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<sst xmlns="http://schemas.openxmlformats.org/spreadsheetml/2006/main" count="23" uniqueCount="17">
  <si>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</si>
  <si>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</si>
  <si>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</si>
  <si>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</si>
  <si>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</si>
  <si>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</si>
  <si>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</si>
  <si>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</si>
  <si>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</si>
  <si>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</si>
  <si>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</si>
  <si>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</si>
  <si>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</si>
  <si>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</si>
  <si>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CUNICO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</si>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</sst>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</c:v>
                </c:pt>
                <c:pt idx="1">
                  <c:v>6.2015503875968996</c:v>
                </c:pt>
                <c:pt idx="2">
                  <c:v>9.4890510948905096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</c:v>
                </c:pt>
                <c:pt idx="1">
                  <c:v>6.2015503875968996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9.4890510948905096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1488"/>
        <c:axId val="96513408"/>
      </c:bubbleChart>
      <c:valAx>
        <c:axId val="965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3408"/>
        <c:crosses val="autoZero"/>
        <c:crossBetween val="midCat"/>
      </c:valAx>
      <c:valAx>
        <c:axId val="96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7.8431372549019605</v>
      </c>
      <c r="C13" s="27">
        <v>3.8095238095238098</v>
      </c>
      <c r="D13" s="27">
        <v>8.235294117647058</v>
      </c>
    </row>
    <row r="14" spans="1:4" ht="19.149999999999999" customHeight="1" x14ac:dyDescent="0.2">
      <c r="A14" s="8" t="s">
        <v>6</v>
      </c>
      <c r="B14" s="27">
        <v>0</v>
      </c>
      <c r="C14" s="27">
        <v>3.1007751937984498</v>
      </c>
      <c r="D14" s="27">
        <v>1.4598540145985401</v>
      </c>
    </row>
    <row r="15" spans="1:4" ht="19.149999999999999" customHeight="1" x14ac:dyDescent="0.2">
      <c r="A15" s="8" t="s">
        <v>7</v>
      </c>
      <c r="B15" s="27">
        <v>1.6</v>
      </c>
      <c r="C15" s="27">
        <v>6.2015503875968996</v>
      </c>
      <c r="D15" s="27">
        <v>4.3795620437956204</v>
      </c>
    </row>
    <row r="16" spans="1:4" ht="19.149999999999999" customHeight="1" x14ac:dyDescent="0.2">
      <c r="A16" s="9" t="s">
        <v>8</v>
      </c>
      <c r="B16" s="28">
        <v>9.6</v>
      </c>
      <c r="C16" s="28">
        <v>6.2015503875968996</v>
      </c>
      <c r="D16" s="28">
        <v>9.4890510948905096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8.235294117647058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1.4598540145985401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4.3795620437956204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9.4890510948905096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2016-01-26T12:34:28Z</dcterms:modified>
</cp:coreProperties>
</file>