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<sst xmlns="http://schemas.openxmlformats.org/spreadsheetml/2006/main" count="21" uniqueCount="16">
  <si>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</si>
  <si>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</si>
  <si>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</si>
  <si>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</si>
  <si>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</si>
  <si>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</si>
  <si>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</si>
  <si>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</si>
  <si>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</si>
  <si>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</si>
  <si>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</si>
  <si>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</si>
  <si>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ASTI</t>
  </si>
  <si>
    <t>CORTAZZONE</t>
  </si>
  <si>
    <t>Cortazzone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</si>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</sst>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2.2365145228215768</c:v>
                </c:pt>
                <c:pt idx="1">
                  <c:v>2.2437275985663083</c:v>
                </c:pt>
                <c:pt idx="2">
                  <c:v>2.2195945945945947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176"/>
        <c:axId val="92518656"/>
      </c:lineChart>
      <c:catAx>
        <c:axId val="92514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518656"/>
        <c:crosses val="autoZero"/>
        <c:auto val="1"/>
        <c:lblAlgn val="ctr"/>
        <c:lblOffset val="100"/>
        <c:noMultiLvlLbl val="0"/>
      </c:catAx>
      <c:valAx>
        <c:axId val="92518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92514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37.344398340248965</c:v>
                </c:pt>
                <c:pt idx="1">
                  <c:v>37.275985663082437</c:v>
                </c:pt>
                <c:pt idx="2">
                  <c:v>41.891891891891895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55136"/>
        <c:axId val="92568960"/>
      </c:lineChart>
      <c:catAx>
        <c:axId val="92555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568960"/>
        <c:crosses val="autoZero"/>
        <c:auto val="1"/>
        <c:lblAlgn val="ctr"/>
        <c:lblOffset val="100"/>
        <c:noMultiLvlLbl val="0"/>
      </c:catAx>
      <c:valAx>
        <c:axId val="92568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555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Cortazzone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41.891891891891895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2.0270270270270272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2.2195945945945947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11872"/>
        <c:axId val="92915584"/>
      </c:bubbleChart>
      <c:valAx>
        <c:axId val="929118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915584"/>
        <c:crosses val="autoZero"/>
        <c:crossBetween val="midCat"/>
      </c:valAx>
      <c:valAx>
        <c:axId val="92915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9118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2.2365145228215768</v>
      </c>
      <c r="C13" s="27">
        <v>2.2437275985663083</v>
      </c>
      <c r="D13" s="27">
        <v>2.2195945945945947</v>
      </c>
    </row>
    <row r="14" spans="1:4" ht="21.6" customHeight="1" x14ac:dyDescent="0.2">
      <c r="A14" s="8" t="s">
        <v>5</v>
      </c>
      <c r="B14" s="27">
        <v>37.344398340248965</v>
      </c>
      <c r="C14" s="27">
        <v>37.275985663082437</v>
      </c>
      <c r="D14" s="27">
        <v>41.891891891891895</v>
      </c>
    </row>
    <row r="15" spans="1:4" ht="21.6" customHeight="1" x14ac:dyDescent="0.2">
      <c r="A15" s="9" t="s">
        <v>6</v>
      </c>
      <c r="B15" s="28">
        <v>0</v>
      </c>
      <c r="C15" s="28">
        <v>1.4336917562724014</v>
      </c>
      <c r="D15" s="28">
        <v>2.0270270270270272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2.2195945945945947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41.891891891891895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2.0270270270270272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2015-04-17T07:51:50Z</dcterms:modified>
</cp:coreProperties>
</file>