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<sst xmlns="http://schemas.openxmlformats.org/spreadsheetml/2006/main" count="24" uniqueCount="18">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</sst>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37.777777777777779</c:v>
                </c:pt>
                <c:pt idx="1">
                  <c:v>42.857142857142854</c:v>
                </c:pt>
                <c:pt idx="2">
                  <c:v>58.571428571428577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48.588235294117645</v>
      </c>
      <c r="C13" s="22">
        <v>47.494584837545126</v>
      </c>
      <c r="D13" s="22">
        <v>59.43</v>
      </c>
    </row>
    <row r="14" spans="1:4" ht="19.149999999999999" customHeight="1" x14ac:dyDescent="0.2">
      <c r="A14" s="9" t="s">
        <v>7</v>
      </c>
      <c r="B14" s="22">
        <v>37.777777777777779</v>
      </c>
      <c r="C14" s="22">
        <v>42.857142857142854</v>
      </c>
      <c r="D14" s="22">
        <v>58.571428571428577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0.7142857142857143</v>
      </c>
    </row>
    <row r="16" spans="1:4" ht="19.149999999999999" customHeight="1" x14ac:dyDescent="0.2">
      <c r="A16" s="11" t="s">
        <v>9</v>
      </c>
      <c r="B16" s="23" t="s">
        <v>10</v>
      </c>
      <c r="C16" s="23">
        <v>3.8062283737024223</v>
      </c>
      <c r="D16" s="23">
        <v>13.194444444444445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58.571428571428577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0.7142857142857143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13.194444444444445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2016-01-27T12:36:01Z</dcterms:modified>
</cp:coreProperties>
</file>