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<sst xmlns="http://schemas.openxmlformats.org/spreadsheetml/2006/main" count="21" uniqueCount="16">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</sst>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2.0148148148148146</c:v>
                </c:pt>
                <c:pt idx="1">
                  <c:v>2.0827067669172932</c:v>
                </c:pt>
                <c:pt idx="2">
                  <c:v>1.93006993006993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944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45.185185185185183</c:v>
                </c:pt>
                <c:pt idx="1">
                  <c:v>50.375939849624061</c:v>
                </c:pt>
                <c:pt idx="2">
                  <c:v>51.748251748251747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2555520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520"/>
        <c:crosses val="autoZero"/>
        <c:auto val="1"/>
        <c:lblAlgn val="ctr"/>
        <c:lblOffset val="100"/>
        <c:noMultiLvlLbl val="0"/>
      </c:catAx>
      <c:valAx>
        <c:axId val="9255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51.748251748251747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1.93006993006993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0336"/>
        <c:axId val="92913664"/>
      </c:bubbleChart>
      <c:valAx>
        <c:axId val="929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664"/>
        <c:crosses val="autoZero"/>
        <c:crossBetween val="midCat"/>
      </c:valAx>
      <c:valAx>
        <c:axId val="92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2.0148148148148146</v>
      </c>
      <c r="C13" s="27">
        <v>2.0827067669172932</v>
      </c>
      <c r="D13" s="27">
        <v>1.93006993006993</v>
      </c>
    </row>
    <row r="14" spans="1:4" ht="21.6" customHeight="1" x14ac:dyDescent="0.2">
      <c r="A14" s="8" t="s">
        <v>5</v>
      </c>
      <c r="B14" s="27">
        <v>45.185185185185183</v>
      </c>
      <c r="C14" s="27">
        <v>50.375939849624061</v>
      </c>
      <c r="D14" s="27">
        <v>51.748251748251747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1.3986013986013985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1.93006993006993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51.748251748251747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1.3986013986013985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2015-04-17T07:51:50Z</dcterms:modified>
</cp:coreProperties>
</file>