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<sst xmlns="http://schemas.openxmlformats.org/spreadsheetml/2006/main" count="53" uniqueCount="25">
  <si>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</si>
  <si>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</si>
  <si>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</si>
  <si>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</si>
  <si>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</si>
  <si>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</si>
  <si>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</si>
  <si>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</si>
  <si>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</si>
  <si>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</si>
  <si>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</si>
  <si>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</si>
  <si>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</si>
  <si>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</si>
  <si>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</si>
  <si>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</si>
  <si>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</si>
  <si>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</si>
  <si>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</si>
  <si>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</si>
  <si>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</si>
  <si>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CORSIONE</t>
  </si>
  <si>
    <t>….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</si>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</sst>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111104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auto val="1"/>
        <c:lblAlgn val="ctr"/>
        <c:lblOffset val="100"/>
        <c:noMultiLvlLbl val="0"/>
      </c:catAx>
      <c:valAx>
        <c:axId val="1001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17.751479289940828</v>
      </c>
      <c r="D13" s="30">
        <v>141.46341463414632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13.793103448275861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2.0408163265306123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65.422077922077932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28.125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24.137931034482758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101.29870129870129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163.44086021505376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141.46341463414632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2.0408163265306123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65.422077922077932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28.125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24.137931034482758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101.29870129870129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163.44086021505376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2016-01-26T08:46:12Z</dcterms:modified>
</cp:coreProperties>
</file>