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<sst xmlns="http://schemas.openxmlformats.org/spreadsheetml/2006/main" count="23" uniqueCount="17">
  <si>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</si>
  <si>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</si>
  <si>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</si>
  <si>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</si>
  <si>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</si>
  <si>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</si>
  <si>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</si>
  <si>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</si>
  <si>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</si>
  <si>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</si>
  <si>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</si>
  <si>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</si>
  <si>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</si>
  <si>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</si>
  <si>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COAZZOLO</t>
  </si>
  <si>
    <t>Coazzolo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</si>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</sst>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5.6910569105691051</c:v>
                </c:pt>
                <c:pt idx="1">
                  <c:v>0.76335877862595414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0720"/>
        <c:axId val="99013376"/>
      </c:lineChart>
      <c:catAx>
        <c:axId val="989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13376"/>
        <c:crosses val="autoZero"/>
        <c:auto val="1"/>
        <c:lblAlgn val="ctr"/>
        <c:lblOffset val="100"/>
        <c:noMultiLvlLbl val="0"/>
      </c:catAx>
      <c:valAx>
        <c:axId val="990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59968"/>
        <c:axId val="99123968"/>
      </c:lineChart>
      <c:catAx>
        <c:axId val="990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3968"/>
        <c:crosses val="autoZero"/>
        <c:auto val="1"/>
        <c:lblAlgn val="ctr"/>
        <c:lblOffset val="100"/>
        <c:noMultiLvlLbl val="0"/>
      </c:catAx>
      <c:valAx>
        <c:axId val="991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59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67488"/>
        <c:axId val="99577856"/>
      </c:bubbleChart>
      <c:valAx>
        <c:axId val="995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77856"/>
        <c:crosses val="autoZero"/>
        <c:crossBetween val="midCat"/>
      </c:valAx>
      <c:valAx>
        <c:axId val="9957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2.7027027027027026</v>
      </c>
      <c r="C13" s="27">
        <v>1.2048192771084338</v>
      </c>
      <c r="D13" s="27">
        <v>2.2727272727272729</v>
      </c>
    </row>
    <row r="14" spans="1:4" ht="19.899999999999999" customHeight="1" x14ac:dyDescent="0.2">
      <c r="A14" s="9" t="s">
        <v>9</v>
      </c>
      <c r="B14" s="27">
        <v>10.204081632653061</v>
      </c>
      <c r="C14" s="27">
        <v>0</v>
      </c>
      <c r="D14" s="27">
        <v>3.225806451612903</v>
      </c>
    </row>
    <row r="15" spans="1:4" ht="19.899999999999999" customHeight="1" x14ac:dyDescent="0.2">
      <c r="A15" s="9" t="s">
        <v>10</v>
      </c>
      <c r="B15" s="27">
        <v>5.6910569105691051</v>
      </c>
      <c r="C15" s="27">
        <v>0.76335877862595414</v>
      </c>
      <c r="D15" s="27">
        <v>2.666666666666667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0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2.2727272727272729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3.225806451612903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2.666666666666667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2016-04-29T08:40:31Z</dcterms:modified>
</cp:coreProperties>
</file>