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<sst xmlns="http://schemas.openxmlformats.org/spreadsheetml/2006/main" count="23" uniqueCount="17">
  <si>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</si>
  <si>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</si>
  <si>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</si>
  <si>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</si>
  <si>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</si>
  <si>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</si>
  <si>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</si>
  <si>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</si>
  <si>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</si>
  <si>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</si>
  <si>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</si>
  <si>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</si>
  <si>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</si>
  <si>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</si>
  <si>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COAZZOLO</t>
  </si>
  <si>
    <t>Coazzolo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</si>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</sst>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8.695652173913043</c:v>
                </c:pt>
                <c:pt idx="1">
                  <c:v>0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3920"/>
        <c:axId val="100439936"/>
      </c:lineChart>
      <c:catAx>
        <c:axId val="1004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9936"/>
        <c:crosses val="autoZero"/>
        <c:auto val="1"/>
        <c:lblAlgn val="ctr"/>
        <c:lblOffset val="100"/>
        <c:noMultiLvlLbl val="0"/>
      </c:catAx>
      <c:valAx>
        <c:axId val="1004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3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88.235294117647058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9744"/>
        <c:axId val="100481664"/>
      </c:lineChart>
      <c:catAx>
        <c:axId val="1004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1664"/>
        <c:crosses val="autoZero"/>
        <c:auto val="1"/>
        <c:lblAlgn val="ctr"/>
        <c:lblOffset val="100"/>
        <c:noMultiLvlLbl val="0"/>
      </c:catAx>
      <c:valAx>
        <c:axId val="1004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9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40.116279069767444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88.235294117647058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29664"/>
        <c:axId val="100540416"/>
      </c:bubbleChart>
      <c:valAx>
        <c:axId val="10052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0416"/>
        <c:crosses val="autoZero"/>
        <c:crossBetween val="midCat"/>
      </c:valAx>
      <c:valAx>
        <c:axId val="10054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9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17.931034482758619</v>
      </c>
      <c r="C13" s="19">
        <v>26.25</v>
      </c>
      <c r="D13" s="19">
        <v>48.837209302325576</v>
      </c>
    </row>
    <row r="14" spans="1:4" ht="15.6" customHeight="1" x14ac:dyDescent="0.2">
      <c r="A14" s="8" t="s">
        <v>6</v>
      </c>
      <c r="B14" s="19">
        <v>8.695652173913043</v>
      </c>
      <c r="C14" s="19">
        <v>0</v>
      </c>
      <c r="D14" s="19">
        <v>22.727272727272727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88.235294117647058</v>
      </c>
    </row>
    <row r="16" spans="1:4" ht="15.6" customHeight="1" x14ac:dyDescent="0.2">
      <c r="A16" s="9" t="s">
        <v>9</v>
      </c>
      <c r="B16" s="20">
        <v>32.41379310344827</v>
      </c>
      <c r="C16" s="20">
        <v>45.625</v>
      </c>
      <c r="D16" s="20">
        <v>40.116279069767444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48.837209302325576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22.727272727272727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88.235294117647058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40.116279069767444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2015-04-20T11:45:53Z</dcterms:modified>
</cp:coreProperties>
</file>