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<sst xmlns="http://schemas.openxmlformats.org/spreadsheetml/2006/main" count="25" uniqueCount="18">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</sst>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55.319148936170215</c:v>
                </c:pt>
                <c:pt idx="1">
                  <c:v>57.534246575342465</c:v>
                </c:pt>
                <c:pt idx="2">
                  <c:v>121.73913043478262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69.674185463659143</c:v>
                </c:pt>
                <c:pt idx="1">
                  <c:v>86.25</c:v>
                </c:pt>
                <c:pt idx="2">
                  <c:v>115.05175388154112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304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auto val="1"/>
        <c:lblAlgn val="ctr"/>
        <c:lblOffset val="100"/>
        <c:noMultiLvlLbl val="0"/>
      </c:catAx>
      <c:valAx>
        <c:axId val="96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115.05175388154112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69.674185463659143</v>
      </c>
      <c r="C13" s="19">
        <v>86.25</v>
      </c>
      <c r="D13" s="19">
        <v>115.05175388154112</v>
      </c>
    </row>
    <row r="14" spans="1:4" ht="20.45" customHeight="1" x14ac:dyDescent="0.2">
      <c r="A14" s="8" t="s">
        <v>8</v>
      </c>
      <c r="B14" s="19">
        <v>1.3793103448275863</v>
      </c>
      <c r="C14" s="19">
        <v>8.125</v>
      </c>
      <c r="D14" s="19">
        <v>5.2325581395348841</v>
      </c>
    </row>
    <row r="15" spans="1:4" ht="20.45" customHeight="1" x14ac:dyDescent="0.2">
      <c r="A15" s="8" t="s">
        <v>9</v>
      </c>
      <c r="B15" s="19">
        <v>55.319148936170215</v>
      </c>
      <c r="C15" s="19">
        <v>57.534246575342465</v>
      </c>
      <c r="D15" s="19">
        <v>121.73913043478262</v>
      </c>
    </row>
    <row r="16" spans="1:4" ht="20.45" customHeight="1" x14ac:dyDescent="0.2">
      <c r="A16" s="8" t="s">
        <v>10</v>
      </c>
      <c r="B16" s="19">
        <v>0.36764705882352938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48.979591836734691</v>
      </c>
      <c r="C17" s="20">
        <v>25.806451612903224</v>
      </c>
      <c r="D17" s="20">
        <v>19.230769230769234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115.05175388154112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5.2325581395348841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121.73913043478262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19.230769230769234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2016-01-28T09:06:58Z</dcterms:modified>
</cp:coreProperties>
</file>