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<sst xmlns="http://schemas.openxmlformats.org/spreadsheetml/2006/main" count="40" uniqueCount="25">
  <si>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</si>
  <si>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</si>
  <si>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</si>
  <si>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</si>
  <si>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</si>
  <si>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</si>
  <si>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</si>
  <si>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</si>
  <si>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</si>
  <si>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</si>
  <si>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</si>
  <si>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</si>
  <si>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</si>
  <si>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</si>
  <si>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</si>
  <si>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</si>
  <si>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</si>
  <si>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</si>
  <si>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</si>
  <si>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</si>
  <si>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</si>
  <si>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</si>
  <si>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COAZZOLO</t>
  </si>
  <si>
    <t>Coazzolo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</si>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</sst>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86.915887850467286</c:v>
                </c:pt>
                <c:pt idx="1">
                  <c:v>75.2</c:v>
                </c:pt>
                <c:pt idx="2">
                  <c:v>74.803149606299215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113.85981308411215</c:v>
                </c:pt>
                <c:pt idx="1">
                  <c:v>110.408</c:v>
                </c:pt>
                <c:pt idx="2">
                  <c:v>113.07874015748031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Coazzolo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74.803149606299215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113.07874015748031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74.803149606299215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113.07874015748031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65504"/>
        <c:axId val="94567808"/>
      </c:bubbleChart>
      <c:valAx>
        <c:axId val="945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67808"/>
        <c:crosses val="autoZero"/>
        <c:crossBetween val="midCat"/>
      </c:valAx>
      <c:valAx>
        <c:axId val="9456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86.915887850467286</v>
      </c>
      <c r="C13" s="22">
        <v>75.2</v>
      </c>
      <c r="D13" s="22">
        <v>74.803149606299215</v>
      </c>
    </row>
    <row r="14" spans="1:4" ht="19.149999999999999" customHeight="1" x14ac:dyDescent="0.2">
      <c r="A14" s="11" t="s">
        <v>7</v>
      </c>
      <c r="B14" s="22">
        <v>113.85981308411215</v>
      </c>
      <c r="C14" s="22">
        <v>110.408</v>
      </c>
      <c r="D14" s="22">
        <v>113.07874015748031</v>
      </c>
    </row>
    <row r="15" spans="1:4" ht="19.149999999999999" customHeight="1" x14ac:dyDescent="0.2">
      <c r="A15" s="11" t="s">
        <v>8</v>
      </c>
      <c r="B15" s="22" t="s">
        <v>17</v>
      </c>
      <c r="C15" s="22">
        <v>1.2269938650306749</v>
      </c>
      <c r="D15" s="22">
        <v>0</v>
      </c>
    </row>
    <row r="16" spans="1:4" ht="19.149999999999999" customHeight="1" x14ac:dyDescent="0.2">
      <c r="A16" s="11" t="s">
        <v>10</v>
      </c>
      <c r="B16" s="22">
        <v>40</v>
      </c>
      <c r="C16" s="22">
        <v>25.714285714285712</v>
      </c>
      <c r="D16" s="22">
        <v>24</v>
      </c>
    </row>
    <row r="17" spans="1:4" ht="19.149999999999999" customHeight="1" x14ac:dyDescent="0.2">
      <c r="A17" s="11" t="s">
        <v>11</v>
      </c>
      <c r="B17" s="22">
        <v>32.608695652173914</v>
      </c>
      <c r="C17" s="22">
        <v>25.510204081632654</v>
      </c>
      <c r="D17" s="22">
        <v>26.315789473684209</v>
      </c>
    </row>
    <row r="18" spans="1:4" ht="19.149999999999999" customHeight="1" x14ac:dyDescent="0.2">
      <c r="A18" s="11" t="s">
        <v>12</v>
      </c>
      <c r="B18" s="22">
        <v>16.935483870967801</v>
      </c>
      <c r="C18" s="22">
        <v>24.152542372881271</v>
      </c>
      <c r="D18" s="22">
        <v>31.50793650793662</v>
      </c>
    </row>
    <row r="19" spans="1:4" ht="19.149999999999999" customHeight="1" x14ac:dyDescent="0.2">
      <c r="A19" s="11" t="s">
        <v>13</v>
      </c>
      <c r="B19" s="22">
        <v>94.392523364485982</v>
      </c>
      <c r="C19" s="22">
        <v>98</v>
      </c>
      <c r="D19" s="22">
        <v>99.409448818897644</v>
      </c>
    </row>
    <row r="20" spans="1:4" ht="19.149999999999999" customHeight="1" x14ac:dyDescent="0.2">
      <c r="A20" s="11" t="s">
        <v>15</v>
      </c>
      <c r="B20" s="22" t="s">
        <v>17</v>
      </c>
      <c r="C20" s="22">
        <v>68.831168831168839</v>
      </c>
      <c r="D20" s="22">
        <v>77.160493827160494</v>
      </c>
    </row>
    <row r="21" spans="1:4" ht="19.149999999999999" customHeight="1" x14ac:dyDescent="0.2">
      <c r="A21" s="11" t="s">
        <v>16</v>
      </c>
      <c r="B21" s="22" t="s">
        <v>17</v>
      </c>
      <c r="C21" s="22">
        <v>5.8441558441558437</v>
      </c>
      <c r="D21" s="22">
        <v>1.2345679012345678</v>
      </c>
    </row>
    <row r="22" spans="1:4" ht="19.149999999999999" customHeight="1" x14ac:dyDescent="0.2">
      <c r="A22" s="11" t="s">
        <v>6</v>
      </c>
      <c r="B22" s="22">
        <v>33.644859813084111</v>
      </c>
      <c r="C22" s="22">
        <v>30.4</v>
      </c>
      <c r="D22" s="22">
        <v>27.559055118110237</v>
      </c>
    </row>
    <row r="23" spans="1:4" ht="19.149999999999999" customHeight="1" x14ac:dyDescent="0.2">
      <c r="A23" s="12" t="s">
        <v>14</v>
      </c>
      <c r="B23" s="23">
        <v>4.5</v>
      </c>
      <c r="C23" s="23">
        <v>1.4285714285714286</v>
      </c>
      <c r="D23" s="23">
        <v>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74.803149606299215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113.07874015748031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26.315789473684209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31.50793650793662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99.409448818897644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77.160493827160494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1.2345679012345678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27.559055118110237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2016-01-27T08:35:06Z</dcterms:modified>
</cp:coreProperties>
</file>