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<sst xmlns="http://schemas.openxmlformats.org/spreadsheetml/2006/main" count="23" uniqueCount="17">
  <si>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</si>
  <si>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</si>
  <si>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</si>
  <si>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</si>
  <si>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</si>
  <si>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</si>
  <si>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</si>
  <si>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</si>
  <si>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</si>
  <si>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</si>
  <si>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</si>
  <si>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</si>
  <si>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</si>
  <si>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</si>
  <si>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COAZZOLO</t>
  </si>
  <si>
    <t>Coazzolo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</si>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</sst>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9.8765432098765427</c:v>
                </c:pt>
                <c:pt idx="1">
                  <c:v>12.048192771084338</c:v>
                </c:pt>
                <c:pt idx="2">
                  <c:v>7.59493670886076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6.1728395061728394</c:v>
                </c:pt>
                <c:pt idx="1">
                  <c:v>3.6144578313253009</c:v>
                </c:pt>
                <c:pt idx="2">
                  <c:v>1.2658227848101267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7.59493670886076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7.59493670886076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57856"/>
        <c:axId val="96460160"/>
      </c:bubbleChart>
      <c:valAx>
        <c:axId val="9645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160"/>
        <c:crosses val="autoZero"/>
        <c:crossBetween val="midCat"/>
      </c:valAx>
      <c:valAx>
        <c:axId val="9646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7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1.5625</v>
      </c>
      <c r="C13" s="27">
        <v>4.1666666666666661</v>
      </c>
      <c r="D13" s="27">
        <v>5.4794520547945202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1.2658227848101267</v>
      </c>
    </row>
    <row r="15" spans="1:4" ht="19.149999999999999" customHeight="1" x14ac:dyDescent="0.2">
      <c r="A15" s="8" t="s">
        <v>7</v>
      </c>
      <c r="B15" s="27">
        <v>6.1728395061728394</v>
      </c>
      <c r="C15" s="27">
        <v>3.6144578313253009</v>
      </c>
      <c r="D15" s="27">
        <v>1.2658227848101267</v>
      </c>
    </row>
    <row r="16" spans="1:4" ht="19.149999999999999" customHeight="1" x14ac:dyDescent="0.2">
      <c r="A16" s="9" t="s">
        <v>8</v>
      </c>
      <c r="B16" s="28">
        <v>9.8765432098765427</v>
      </c>
      <c r="C16" s="28">
        <v>12.048192771084338</v>
      </c>
      <c r="D16" s="28">
        <v>7.59493670886076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5.4794520547945202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1.2658227848101267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1.2658227848101267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7.59493670886076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2016-01-26T12:34:19Z</dcterms:modified>
</cp:coreProperties>
</file>