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<sst xmlns="http://schemas.openxmlformats.org/spreadsheetml/2006/main" count="25" uniqueCount="18">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</sst>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13.605442176870749</c:v>
                </c:pt>
                <c:pt idx="1">
                  <c:v>6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30.097087378640776</c:v>
                </c:pt>
                <c:pt idx="1">
                  <c:v>30.188679245283019</c:v>
                </c:pt>
                <c:pt idx="2">
                  <c:v>37.61904761904762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54.945054945054949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37.61904761904762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54.945054945054949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37.61904761904762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55.555555555555557</v>
      </c>
      <c r="C13" s="28">
        <v>52</v>
      </c>
      <c r="D13" s="28">
        <v>54.945054945054949</v>
      </c>
    </row>
    <row r="14" spans="1:4" ht="17.45" customHeight="1" x14ac:dyDescent="0.25">
      <c r="A14" s="9" t="s">
        <v>8</v>
      </c>
      <c r="B14" s="28">
        <v>30.097087378640776</v>
      </c>
      <c r="C14" s="28">
        <v>30.188679245283019</v>
      </c>
      <c r="D14" s="28">
        <v>37.61904761904762</v>
      </c>
    </row>
    <row r="15" spans="1:4" ht="17.45" customHeight="1" x14ac:dyDescent="0.25">
      <c r="A15" s="27" t="s">
        <v>9</v>
      </c>
      <c r="B15" s="28">
        <v>42.278481012658226</v>
      </c>
      <c r="C15" s="28">
        <v>40.776699029126213</v>
      </c>
      <c r="D15" s="28">
        <v>45.663265306122447</v>
      </c>
    </row>
    <row r="16" spans="1:4" ht="17.45" customHeight="1" x14ac:dyDescent="0.25">
      <c r="A16" s="27" t="s">
        <v>10</v>
      </c>
      <c r="B16" s="28">
        <v>13.605442176870749</v>
      </c>
      <c r="C16" s="28">
        <v>6</v>
      </c>
      <c r="D16" s="28">
        <v>23.404255319148938</v>
      </c>
    </row>
    <row r="17" spans="1:4" ht="17.45" customHeight="1" x14ac:dyDescent="0.25">
      <c r="A17" s="10" t="s">
        <v>6</v>
      </c>
      <c r="B17" s="31">
        <v>250</v>
      </c>
      <c r="C17" s="31">
        <v>55.555555555555557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54.945054945054949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37.61904761904762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45.663265306122447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23.404255319148938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2016-03-11T09:09:38Z</dcterms:modified>
</cp:coreProperties>
</file>