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<sst xmlns="http://schemas.openxmlformats.org/spreadsheetml/2006/main" count="23" uniqueCount="17">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</sst>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3.4782608695652173</c:v>
                </c:pt>
                <c:pt idx="1">
                  <c:v>4.5454545454545459</c:v>
                </c:pt>
                <c:pt idx="2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8208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15.65217391304348</c:v>
                </c:pt>
                <c:pt idx="1">
                  <c:v>17.424242424242426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24.193548387096776</v>
      </c>
      <c r="C13" s="28">
        <v>26.206896551724139</v>
      </c>
      <c r="D13" s="28">
        <v>24.626865671641792</v>
      </c>
    </row>
    <row r="14" spans="1:4" ht="19.899999999999999" customHeight="1" x14ac:dyDescent="0.2">
      <c r="A14" s="9" t="s">
        <v>8</v>
      </c>
      <c r="B14" s="28">
        <v>3.4782608695652173</v>
      </c>
      <c r="C14" s="28">
        <v>2.2727272727272729</v>
      </c>
      <c r="D14" s="28">
        <v>7.4074074074074066</v>
      </c>
    </row>
    <row r="15" spans="1:4" ht="19.899999999999999" customHeight="1" x14ac:dyDescent="0.2">
      <c r="A15" s="9" t="s">
        <v>9</v>
      </c>
      <c r="B15" s="28">
        <v>15.65217391304348</v>
      </c>
      <c r="C15" s="28">
        <v>17.424242424242426</v>
      </c>
      <c r="D15" s="28">
        <v>22.222222222222221</v>
      </c>
    </row>
    <row r="16" spans="1:4" ht="19.899999999999999" customHeight="1" x14ac:dyDescent="0.2">
      <c r="A16" s="10" t="s">
        <v>7</v>
      </c>
      <c r="B16" s="29">
        <v>3.4782608695652173</v>
      </c>
      <c r="C16" s="29">
        <v>4.5454545454545459</v>
      </c>
      <c r="D16" s="29">
        <v>2.9629629629629632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24.626865671641792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7.4074074074074066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22.222222222222221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2.9629629629629632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2016-01-26T15:03:39Z</dcterms:modified>
</cp:coreProperties>
</file>