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<sst xmlns="http://schemas.openxmlformats.org/spreadsheetml/2006/main" count="21" uniqueCount="16">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</sst>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2.3885714285714288</c:v>
                </c:pt>
                <c:pt idx="1">
                  <c:v>2.1773399014778323</c:v>
                </c:pt>
                <c:pt idx="2">
                  <c:v>2.2216748768472905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8656"/>
        <c:axId val="92521600"/>
      </c:lineChart>
      <c:catAx>
        <c:axId val="925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1600"/>
        <c:crosses val="autoZero"/>
        <c:auto val="1"/>
        <c:lblAlgn val="ctr"/>
        <c:lblOffset val="100"/>
        <c:noMultiLvlLbl val="0"/>
      </c:catAx>
      <c:valAx>
        <c:axId val="925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31.428571428571427</c:v>
                </c:pt>
                <c:pt idx="1">
                  <c:v>34.975369458128078</c:v>
                </c:pt>
                <c:pt idx="2">
                  <c:v>33.497536945812804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5232"/>
        <c:axId val="92589440"/>
      </c:lineChart>
      <c:catAx>
        <c:axId val="925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9440"/>
        <c:crosses val="autoZero"/>
        <c:auto val="1"/>
        <c:lblAlgn val="ctr"/>
        <c:lblOffset val="100"/>
        <c:noMultiLvlLbl val="0"/>
      </c:catAx>
      <c:valAx>
        <c:axId val="9258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33.497536945812804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2.2216748768472905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584"/>
        <c:axId val="92926720"/>
      </c:bubbleChart>
      <c:valAx>
        <c:axId val="9291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6720"/>
        <c:crosses val="autoZero"/>
        <c:crossBetween val="midCat"/>
      </c:valAx>
      <c:valAx>
        <c:axId val="929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2.3885714285714288</v>
      </c>
      <c r="C13" s="27">
        <v>2.1773399014778323</v>
      </c>
      <c r="D13" s="27">
        <v>2.2216748768472905</v>
      </c>
    </row>
    <row r="14" spans="1:4" ht="21.6" customHeight="1" x14ac:dyDescent="0.2">
      <c r="A14" s="8" t="s">
        <v>5</v>
      </c>
      <c r="B14" s="27">
        <v>31.428571428571427</v>
      </c>
      <c r="C14" s="27">
        <v>34.975369458128078</v>
      </c>
      <c r="D14" s="27">
        <v>33.497536945812804</v>
      </c>
    </row>
    <row r="15" spans="1:4" ht="21.6" customHeight="1" x14ac:dyDescent="0.2">
      <c r="A15" s="9" t="s">
        <v>6</v>
      </c>
      <c r="B15" s="28">
        <v>2.8571428571428572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2.2216748768472905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33.497536945812804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2015-04-17T07:51:45Z</dcterms:modified>
</cp:coreProperties>
</file>