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<sst xmlns="http://schemas.openxmlformats.org/spreadsheetml/2006/main" count="24" uniqueCount="18">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</sst>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34.25925925925926</c:v>
                </c:pt>
                <c:pt idx="1">
                  <c:v>33.636363636363633</c:v>
                </c:pt>
                <c:pt idx="2">
                  <c:v>45.794392523364486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45.794392523364486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41.423529411764704</v>
      </c>
      <c r="C13" s="22">
        <v>44.086614173228348</v>
      </c>
      <c r="D13" s="22">
        <v>56.92</v>
      </c>
    </row>
    <row r="14" spans="1:4" ht="19.149999999999999" customHeight="1" x14ac:dyDescent="0.2">
      <c r="A14" s="9" t="s">
        <v>7</v>
      </c>
      <c r="B14" s="22">
        <v>34.25925925925926</v>
      </c>
      <c r="C14" s="22">
        <v>33.636363636363633</v>
      </c>
      <c r="D14" s="22">
        <v>45.794392523364486</v>
      </c>
    </row>
    <row r="15" spans="1:4" ht="19.149999999999999" customHeight="1" x14ac:dyDescent="0.2">
      <c r="A15" s="9" t="s">
        <v>8</v>
      </c>
      <c r="B15" s="22">
        <v>0.92592592592592582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5.9055118110236222</v>
      </c>
      <c r="D16" s="23">
        <v>6.1946902654867255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45.794392523364486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6.1946902654867255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2016-01-27T12:35:54Z</dcterms:modified>
</cp:coreProperties>
</file>