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<sst xmlns="http://schemas.openxmlformats.org/spreadsheetml/2006/main" count="23" uniqueCount="17">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</sst>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1.3698630136986301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080"/>
        <c:axId val="89488000"/>
      </c:lineChart>
      <c:catAx>
        <c:axId val="89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000"/>
        <c:crosses val="autoZero"/>
        <c:auto val="1"/>
        <c:lblAlgn val="ctr"/>
        <c:lblOffset val="100"/>
        <c:noMultiLvlLbl val="0"/>
      </c:catAx>
      <c:valAx>
        <c:axId val="89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926016"/>
        <c:axId val="62264064"/>
      </c:bubbleChart>
      <c:valAx>
        <c:axId val="619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064"/>
        <c:crosses val="autoZero"/>
        <c:crossBetween val="midCat"/>
      </c:valAx>
      <c:valAx>
        <c:axId val="6226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15.277777777777779</c:v>
                </c:pt>
                <c:pt idx="1">
                  <c:v>19.17808219178082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2290944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0944"/>
        <c:crosses val="autoZero"/>
        <c:auto val="1"/>
        <c:lblAlgn val="ctr"/>
        <c:lblOffset val="100"/>
        <c:noMultiLvlLbl val="0"/>
      </c:catAx>
      <c:valAx>
        <c:axId val="622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36.065573770491802</v>
      </c>
      <c r="C13" s="28">
        <v>28.125</v>
      </c>
      <c r="D13" s="28">
        <v>41.666666666666671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4.10958904109589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15.277777777777779</v>
      </c>
      <c r="C15" s="28">
        <v>19.17808219178082</v>
      </c>
      <c r="D15" s="28">
        <v>10</v>
      </c>
    </row>
    <row r="16" spans="1:4" ht="19.899999999999999" customHeight="1" x14ac:dyDescent="0.2">
      <c r="A16" s="10" t="s">
        <v>7</v>
      </c>
      <c r="B16" s="29">
        <v>0</v>
      </c>
      <c r="C16" s="29">
        <v>1.3698630136986301</v>
      </c>
      <c r="D16" s="29">
        <v>3.3333333333333335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41.666666666666671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3.3333333333333335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2016-01-26T15:03:38Z</dcterms:modified>
</cp:coreProperties>
</file>