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<sst xmlns="http://schemas.openxmlformats.org/spreadsheetml/2006/main" count="24" uniqueCount="18">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</sst>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656"/>
        <c:axId val="63928192"/>
      </c:lineChart>
      <c:catAx>
        <c:axId val="63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8192"/>
        <c:crosses val="autoZero"/>
        <c:auto val="1"/>
        <c:lblAlgn val="ctr"/>
        <c:lblOffset val="100"/>
        <c:noMultiLvlLbl val="0"/>
      </c:catAx>
      <c:valAx>
        <c:axId val="63928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61.881188118811878</c:v>
                </c:pt>
                <c:pt idx="1">
                  <c:v>56.796116504854368</c:v>
                </c:pt>
                <c:pt idx="2">
                  <c:v>53.8860103626943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3744"/>
        <c:axId val="82850944"/>
      </c:lineChart>
      <c:catAx>
        <c:axId val="655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3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53.8860103626943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55.88752556237219</v>
      </c>
      <c r="C13" s="22">
        <v>53.537280701754383</v>
      </c>
      <c r="D13" s="22">
        <v>51.85</v>
      </c>
    </row>
    <row r="14" spans="1:4" ht="19.149999999999999" customHeight="1" x14ac:dyDescent="0.2">
      <c r="A14" s="9" t="s">
        <v>7</v>
      </c>
      <c r="B14" s="22">
        <v>61.881188118811878</v>
      </c>
      <c r="C14" s="22">
        <v>56.796116504854368</v>
      </c>
      <c r="D14" s="22">
        <v>53.8860103626943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2.1929824561403506</v>
      </c>
      <c r="D16" s="23">
        <v>7.3809523809523814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53.8860103626943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7.3809523809523814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2016-01-27T12:35:53Z</dcterms:modified>
</cp:coreProperties>
</file>