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<sst xmlns="http://schemas.openxmlformats.org/spreadsheetml/2006/main" count="31" uniqueCount="21">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</sst>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41.518084564442184</c:v>
                </c:pt>
                <c:pt idx="1">
                  <c:v>38.716250636780444</c:v>
                </c:pt>
                <c:pt idx="2">
                  <c:v>35.65970453387672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-1.555539555503016</c:v>
                </c:pt>
                <c:pt idx="1">
                  <c:v>-0.69626158839761754</c:v>
                </c:pt>
                <c:pt idx="2">
                  <c:v>-0.81900868068999211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2.0690583919849903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-1.176919636175433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-0.81900868068999211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2.0690583919849903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-1.176919636175433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89990656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489</v>
      </c>
      <c r="C13" s="29">
        <v>456</v>
      </c>
      <c r="D13" s="29">
        <v>420</v>
      </c>
    </row>
    <row r="14" spans="1:4" ht="19.149999999999999" customHeight="1" x14ac:dyDescent="0.2">
      <c r="A14" s="9" t="s">
        <v>9</v>
      </c>
      <c r="B14" s="28">
        <v>-1.555539555503016</v>
      </c>
      <c r="C14" s="28">
        <v>-0.69626158839761754</v>
      </c>
      <c r="D14" s="28">
        <v>-0.81900868068999211</v>
      </c>
    </row>
    <row r="15" spans="1:4" ht="19.149999999999999" customHeight="1" x14ac:dyDescent="0.2">
      <c r="A15" s="9" t="s">
        <v>10</v>
      </c>
      <c r="B15" s="28" t="s">
        <v>2</v>
      </c>
      <c r="C15" s="28">
        <v>1.4768337390565822</v>
      </c>
      <c r="D15" s="28">
        <v>2.0690583919849903</v>
      </c>
    </row>
    <row r="16" spans="1:4" ht="19.149999999999999" customHeight="1" x14ac:dyDescent="0.2">
      <c r="A16" s="9" t="s">
        <v>11</v>
      </c>
      <c r="B16" s="28" t="s">
        <v>2</v>
      </c>
      <c r="C16" s="28">
        <v>-0.90036214672805093</v>
      </c>
      <c r="D16" s="28">
        <v>-1.176919636175433</v>
      </c>
    </row>
    <row r="17" spans="1:4" ht="19.149999999999999" customHeight="1" x14ac:dyDescent="0.2">
      <c r="A17" s="9" t="s">
        <v>12</v>
      </c>
      <c r="B17" s="22">
        <v>0.95617435345559509</v>
      </c>
      <c r="C17" s="22">
        <v>1.0828522058923418</v>
      </c>
      <c r="D17" s="22">
        <v>1.1373664620818476</v>
      </c>
    </row>
    <row r="18" spans="1:4" ht="19.149999999999999" customHeight="1" x14ac:dyDescent="0.2">
      <c r="A18" s="9" t="s">
        <v>13</v>
      </c>
      <c r="B18" s="22">
        <v>76.482617586912056</v>
      </c>
      <c r="C18" s="22">
        <v>69.73684210526315</v>
      </c>
      <c r="D18" s="22">
        <v>63.571428571428569</v>
      </c>
    </row>
    <row r="19" spans="1:4" ht="19.149999999999999" customHeight="1" x14ac:dyDescent="0.2">
      <c r="A19" s="11" t="s">
        <v>14</v>
      </c>
      <c r="B19" s="23">
        <v>41.518084564442184</v>
      </c>
      <c r="C19" s="23">
        <v>38.716250636780444</v>
      </c>
      <c r="D19" s="23">
        <v>35.65970453387672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-0.81900868068999211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2.0690583919849903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-1.176919636175433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1.1373664620818476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63.571428571428569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35.65970453387672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2016-02-17T09:35:38Z</dcterms:modified>
</cp:coreProperties>
</file>