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<sst xmlns="http://schemas.openxmlformats.org/spreadsheetml/2006/main" count="31" uniqueCount="21">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</sst>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125.51312084936275</c:v>
                </c:pt>
                <c:pt idx="1">
                  <c:v>127.23247866921706</c:v>
                </c:pt>
                <c:pt idx="2">
                  <c:v>143.99621741279631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0.49253587553950151</c:v>
                </c:pt>
                <c:pt idx="1">
                  <c:v>0.13614911943256036</c:v>
                </c:pt>
                <c:pt idx="2">
                  <c:v>1.2454021142447314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3328"/>
        <c:axId val="66004864"/>
      </c:lineChart>
      <c:catAx>
        <c:axId val="660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4864"/>
        <c:crosses val="autoZero"/>
        <c:auto val="1"/>
        <c:lblAlgn val="ctr"/>
        <c:lblOffset val="100"/>
        <c:noMultiLvlLbl val="0"/>
      </c:catAx>
      <c:valAx>
        <c:axId val="660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2.6708908472750315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1.0629952332139592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1.2454021142447314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2.6708908472750315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1.0629952332139592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065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584</v>
      </c>
      <c r="C13" s="29">
        <v>592</v>
      </c>
      <c r="D13" s="29">
        <v>670</v>
      </c>
    </row>
    <row r="14" spans="1:4" ht="19.149999999999999" customHeight="1" x14ac:dyDescent="0.2">
      <c r="A14" s="9" t="s">
        <v>9</v>
      </c>
      <c r="B14" s="28">
        <v>0.49253587553950151</v>
      </c>
      <c r="C14" s="28">
        <v>0.13614911943256036</v>
      </c>
      <c r="D14" s="28">
        <v>1.2454021142447314</v>
      </c>
    </row>
    <row r="15" spans="1:4" ht="19.149999999999999" customHeight="1" x14ac:dyDescent="0.2">
      <c r="A15" s="9" t="s">
        <v>10</v>
      </c>
      <c r="B15" s="28" t="s">
        <v>2</v>
      </c>
      <c r="C15" s="28">
        <v>-0.15735962937820647</v>
      </c>
      <c r="D15" s="28">
        <v>2.6708908472750315</v>
      </c>
    </row>
    <row r="16" spans="1:4" ht="19.149999999999999" customHeight="1" x14ac:dyDescent="0.2">
      <c r="A16" s="9" t="s">
        <v>11</v>
      </c>
      <c r="B16" s="28" t="s">
        <v>2</v>
      </c>
      <c r="C16" s="28">
        <v>0.17174351336008975</v>
      </c>
      <c r="D16" s="28">
        <v>1.0629952332139592</v>
      </c>
    </row>
    <row r="17" spans="1:4" ht="19.149999999999999" customHeight="1" x14ac:dyDescent="0.2">
      <c r="A17" s="9" t="s">
        <v>12</v>
      </c>
      <c r="B17" s="22">
        <v>5.3218793505125834</v>
      </c>
      <c r="C17" s="22">
        <v>6.9660562773754</v>
      </c>
      <c r="D17" s="22">
        <v>6.6840626273721755</v>
      </c>
    </row>
    <row r="18" spans="1:4" ht="19.149999999999999" customHeight="1" x14ac:dyDescent="0.2">
      <c r="A18" s="9" t="s">
        <v>13</v>
      </c>
      <c r="B18" s="22">
        <v>14.897260273972604</v>
      </c>
      <c r="C18" s="22">
        <v>8.7837837837837842</v>
      </c>
      <c r="D18" s="22">
        <v>8.2089552238805972</v>
      </c>
    </row>
    <row r="19" spans="1:4" ht="19.149999999999999" customHeight="1" x14ac:dyDescent="0.2">
      <c r="A19" s="11" t="s">
        <v>14</v>
      </c>
      <c r="B19" s="23">
        <v>125.51312084936275</v>
      </c>
      <c r="C19" s="23">
        <v>127.23247866921706</v>
      </c>
      <c r="D19" s="23">
        <v>143.99621741279631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1.2454021142447314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2.6708908472750315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1.0629952332139592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6.6840626273721755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8.2089552238805972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143.99621741279631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2016-02-17T09:35:37Z</dcterms:modified>
</cp:coreProperties>
</file>