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<sst xmlns="http://schemas.openxmlformats.org/spreadsheetml/2006/main" count="23" uniqueCount="17">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</sst>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10.638297872340425</c:v>
                </c:pt>
                <c:pt idx="1">
                  <c:v>8.1632653061224492</c:v>
                </c:pt>
                <c:pt idx="2">
                  <c:v>6.9306930693069315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9472"/>
        <c:axId val="98971008"/>
      </c:lineChart>
      <c:catAx>
        <c:axId val="989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1008"/>
        <c:crosses val="autoZero"/>
        <c:auto val="1"/>
        <c:lblAlgn val="ctr"/>
        <c:lblOffset val="100"/>
        <c:noMultiLvlLbl val="0"/>
      </c:catAx>
      <c:valAx>
        <c:axId val="989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31.25</c:v>
                </c:pt>
                <c:pt idx="1">
                  <c:v>28.571428571428569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7088"/>
        <c:axId val="99059200"/>
      </c:lineChart>
      <c:catAx>
        <c:axId val="990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9200"/>
        <c:crosses val="autoZero"/>
        <c:auto val="1"/>
        <c:lblAlgn val="ctr"/>
        <c:lblOffset val="100"/>
        <c:noMultiLvlLbl val="0"/>
      </c:catAx>
      <c:valAx>
        <c:axId val="990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7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6352"/>
        <c:axId val="99560064"/>
      </c:bubbleChart>
      <c:valAx>
        <c:axId val="99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midCat"/>
      </c:valAx>
      <c:valAx>
        <c:axId val="995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9.8360655737704921</v>
      </c>
      <c r="C13" s="27">
        <v>6.8965517241379306</v>
      </c>
      <c r="D13" s="27">
        <v>3.6363636363636362</v>
      </c>
    </row>
    <row r="14" spans="1:4" ht="19.899999999999999" customHeight="1" x14ac:dyDescent="0.2">
      <c r="A14" s="9" t="s">
        <v>9</v>
      </c>
      <c r="B14" s="27">
        <v>12.121212121212121</v>
      </c>
      <c r="C14" s="27">
        <v>10</v>
      </c>
      <c r="D14" s="27">
        <v>10.869565217391305</v>
      </c>
    </row>
    <row r="15" spans="1:4" ht="19.899999999999999" customHeight="1" x14ac:dyDescent="0.2">
      <c r="A15" s="9" t="s">
        <v>10</v>
      </c>
      <c r="B15" s="27">
        <v>10.638297872340425</v>
      </c>
      <c r="C15" s="27">
        <v>8.1632653061224492</v>
      </c>
      <c r="D15" s="27">
        <v>6.9306930693069315</v>
      </c>
    </row>
    <row r="16" spans="1:4" ht="19.899999999999999" customHeight="1" x14ac:dyDescent="0.2">
      <c r="A16" s="10" t="s">
        <v>11</v>
      </c>
      <c r="B16" s="28">
        <v>31.25</v>
      </c>
      <c r="C16" s="28">
        <v>28.571428571428569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3.6363636363636362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10.869565217391305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6.9306930693069315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2016-04-29T08:40:25Z</dcterms:modified>
</cp:coreProperties>
</file>