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<sst xmlns="http://schemas.openxmlformats.org/spreadsheetml/2006/main" count="23" uniqueCount="17">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</sst>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8032"/>
        <c:axId val="100436224"/>
      </c:lineChart>
      <c:catAx>
        <c:axId val="100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auto val="1"/>
        <c:lblAlgn val="ctr"/>
        <c:lblOffset val="100"/>
        <c:noMultiLvlLbl val="0"/>
      </c:catAx>
      <c:valAx>
        <c:axId val="1004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92.857142857142861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360"/>
        <c:axId val="100481280"/>
      </c:lineChart>
      <c:catAx>
        <c:axId val="10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auto val="1"/>
        <c:lblAlgn val="ctr"/>
        <c:lblOffset val="100"/>
        <c:noMultiLvlLbl val="0"/>
      </c:catAx>
      <c:valAx>
        <c:axId val="1004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44.800000000000004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896"/>
        <c:axId val="100531200"/>
      </c:bubbleChart>
      <c:valAx>
        <c:axId val="10052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crossBetween val="midCat"/>
      </c:valAx>
      <c:valAx>
        <c:axId val="100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8.7301587301587293</v>
      </c>
      <c r="C13" s="19">
        <v>20.8</v>
      </c>
      <c r="D13" s="19">
        <v>42.4</v>
      </c>
    </row>
    <row r="14" spans="1:4" ht="15.6" customHeight="1" x14ac:dyDescent="0.2">
      <c r="A14" s="8" t="s">
        <v>6</v>
      </c>
      <c r="B14" s="19">
        <v>11.111111111111111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90</v>
      </c>
      <c r="C15" s="19">
        <v>92.857142857142861</v>
      </c>
      <c r="D15" s="19">
        <v>100</v>
      </c>
    </row>
    <row r="16" spans="1:4" ht="15.6" customHeight="1" x14ac:dyDescent="0.2">
      <c r="A16" s="9" t="s">
        <v>9</v>
      </c>
      <c r="B16" s="20">
        <v>37.301587301587304</v>
      </c>
      <c r="C16" s="20">
        <v>43.2</v>
      </c>
      <c r="D16" s="20">
        <v>44.800000000000004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44.800000000000004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2015-04-20T11:45:48Z</dcterms:modified>
</cp:coreProperties>
</file>