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<sst xmlns="http://schemas.openxmlformats.org/spreadsheetml/2006/main" count="23" uniqueCount="17">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</sst>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8.8888888888888893</c:v>
                </c:pt>
                <c:pt idx="1">
                  <c:v>4.1916167664670656</c:v>
                </c:pt>
                <c:pt idx="2">
                  <c:v>5.4216867469879517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8704"/>
        <c:axId val="98970240"/>
      </c:lineChart>
      <c:catAx>
        <c:axId val="98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0240"/>
        <c:crosses val="autoZero"/>
        <c:auto val="1"/>
        <c:lblAlgn val="ctr"/>
        <c:lblOffset val="100"/>
        <c:noMultiLvlLbl val="0"/>
      </c:catAx>
      <c:valAx>
        <c:axId val="989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54.54545454545454</c:v>
                </c:pt>
                <c:pt idx="1">
                  <c:v>12.5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5680"/>
        <c:axId val="99058432"/>
      </c:lineChart>
      <c:catAx>
        <c:axId val="99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432"/>
        <c:crosses val="autoZero"/>
        <c:auto val="1"/>
        <c:lblAlgn val="ctr"/>
        <c:lblOffset val="100"/>
        <c:noMultiLvlLbl val="0"/>
      </c:catAx>
      <c:valAx>
        <c:axId val="990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3664"/>
        <c:axId val="99559296"/>
      </c:bubbleChart>
      <c:valAx>
        <c:axId val="995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crossBetween val="midCat"/>
      </c:valAx>
      <c:valAx>
        <c:axId val="995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7.2727272727272725</v>
      </c>
      <c r="C13" s="27">
        <v>3.0303030303030303</v>
      </c>
      <c r="D13" s="27">
        <v>3.1578947368421053</v>
      </c>
    </row>
    <row r="14" spans="1:4" ht="19.899999999999999" customHeight="1" x14ac:dyDescent="0.2">
      <c r="A14" s="9" t="s">
        <v>9</v>
      </c>
      <c r="B14" s="27">
        <v>11.428571428571429</v>
      </c>
      <c r="C14" s="27">
        <v>5.8823529411764701</v>
      </c>
      <c r="D14" s="27">
        <v>8.4507042253521121</v>
      </c>
    </row>
    <row r="15" spans="1:4" ht="19.899999999999999" customHeight="1" x14ac:dyDescent="0.2">
      <c r="A15" s="9" t="s">
        <v>10</v>
      </c>
      <c r="B15" s="27">
        <v>8.8888888888888893</v>
      </c>
      <c r="C15" s="27">
        <v>4.1916167664670656</v>
      </c>
      <c r="D15" s="27">
        <v>5.4216867469879517</v>
      </c>
    </row>
    <row r="16" spans="1:4" ht="19.899999999999999" customHeight="1" x14ac:dyDescent="0.2">
      <c r="A16" s="10" t="s">
        <v>11</v>
      </c>
      <c r="B16" s="28">
        <v>54.54545454545454</v>
      </c>
      <c r="C16" s="28">
        <v>12.5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3.1578947368421053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8.4507042253521121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5.4216867469879517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2016-04-29T08:40:22Z</dcterms:modified>
</cp:coreProperties>
</file>