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<sst xmlns="http://schemas.openxmlformats.org/spreadsheetml/2006/main" count="23" uniqueCount="17">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</sst>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4800"/>
        <c:axId val="100452608"/>
      </c:lineChart>
      <c:catAx>
        <c:axId val="100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auto val="1"/>
        <c:lblAlgn val="ctr"/>
        <c:lblOffset val="100"/>
        <c:noMultiLvlLbl val="0"/>
      </c:catAx>
      <c:valAx>
        <c:axId val="1004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100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528"/>
        <c:axId val="100500992"/>
      </c:lineChart>
      <c:catAx>
        <c:axId val="1004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2720"/>
        <c:axId val="100548992"/>
      </c:bubbleChart>
      <c:valAx>
        <c:axId val="10054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midCat"/>
      </c:valAx>
      <c:valAx>
        <c:axId val="10054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8.6419753086419746</v>
      </c>
      <c r="C13" s="19">
        <v>20.87912087912088</v>
      </c>
      <c r="D13" s="19">
        <v>32.258064516129032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22.222222222222221</v>
      </c>
    </row>
    <row r="15" spans="1:4" ht="15.6" customHeight="1" x14ac:dyDescent="0.2">
      <c r="A15" s="8" t="s">
        <v>8</v>
      </c>
      <c r="B15" s="19">
        <v>90.909090909090907</v>
      </c>
      <c r="C15" s="19">
        <v>100</v>
      </c>
      <c r="D15" s="19">
        <v>94.117647058823522</v>
      </c>
    </row>
    <row r="16" spans="1:4" ht="15.6" customHeight="1" x14ac:dyDescent="0.2">
      <c r="A16" s="9" t="s">
        <v>9</v>
      </c>
      <c r="B16" s="20">
        <v>23.456790123456788</v>
      </c>
      <c r="C16" s="20">
        <v>38.461538461538467</v>
      </c>
      <c r="D16" s="20">
        <v>48.387096774193552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32.258064516129032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48.387096774193552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2015-04-20T11:45:41Z</dcterms:modified>
</cp:coreProperties>
</file>