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<sst xmlns="http://schemas.openxmlformats.org/spreadsheetml/2006/main" count="25" uniqueCount="18">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</sst>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15.073529411764705</c:v>
                </c:pt>
                <c:pt idx="1">
                  <c:v>10.256410256410255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39.516129032258064</c:v>
                </c:pt>
                <c:pt idx="1">
                  <c:v>37.00787401574803</c:v>
                </c:pt>
                <c:pt idx="2">
                  <c:v>44.285714285714285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61.068702290076338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61.068702290076338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2236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2368"/>
        <c:crosses val="autoZero"/>
        <c:crossBetween val="midCat"/>
      </c:valAx>
      <c:valAx>
        <c:axId val="977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59.842519685039377</v>
      </c>
      <c r="C13" s="28">
        <v>56.81818181818182</v>
      </c>
      <c r="D13" s="28">
        <v>61.068702290076338</v>
      </c>
    </row>
    <row r="14" spans="1:4" ht="17.45" customHeight="1" x14ac:dyDescent="0.25">
      <c r="A14" s="9" t="s">
        <v>8</v>
      </c>
      <c r="B14" s="28">
        <v>39.516129032258064</v>
      </c>
      <c r="C14" s="28">
        <v>37.00787401574803</v>
      </c>
      <c r="D14" s="28">
        <v>44.285714285714285</v>
      </c>
    </row>
    <row r="15" spans="1:4" ht="17.45" customHeight="1" x14ac:dyDescent="0.25">
      <c r="A15" s="27" t="s">
        <v>9</v>
      </c>
      <c r="B15" s="28">
        <v>49.800796812749006</v>
      </c>
      <c r="C15" s="28">
        <v>47.104247104247108</v>
      </c>
      <c r="D15" s="28">
        <v>52.398523985239855</v>
      </c>
    </row>
    <row r="16" spans="1:4" ht="17.45" customHeight="1" x14ac:dyDescent="0.25">
      <c r="A16" s="27" t="s">
        <v>10</v>
      </c>
      <c r="B16" s="28">
        <v>15.073529411764705</v>
      </c>
      <c r="C16" s="28">
        <v>10.256410256410255</v>
      </c>
      <c r="D16" s="28">
        <v>7.1428571428571423</v>
      </c>
    </row>
    <row r="17" spans="1:4" ht="17.45" customHeight="1" x14ac:dyDescent="0.25">
      <c r="A17" s="10" t="s">
        <v>6</v>
      </c>
      <c r="B17" s="31">
        <v>115.38461538461537</v>
      </c>
      <c r="C17" s="31">
        <v>84.615384615384613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61.068702290076338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44.285714285714285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52.398523985239855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7.1428571428571423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2016-03-11T09:09:25Z</dcterms:modified>
</cp:coreProperties>
</file>