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<sst xmlns="http://schemas.openxmlformats.org/spreadsheetml/2006/main" count="23" uniqueCount="17">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</sst>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1.2345679012345678</c:v>
                </c:pt>
                <c:pt idx="1">
                  <c:v>2.8894472361809047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368"/>
        <c:axId val="89499904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auto val="1"/>
        <c:lblAlgn val="ctr"/>
        <c:lblOffset val="100"/>
        <c:noMultiLvlLbl val="0"/>
      </c:catAx>
      <c:valAx>
        <c:axId val="8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15.632754342431761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3.9702233250620349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15.632754342431761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11.934156378600823</c:v>
                </c:pt>
                <c:pt idx="1">
                  <c:v>13.190954773869345</c:v>
                </c:pt>
                <c:pt idx="2">
                  <c:v>15.632754342431761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23.541247484909455</v>
      </c>
      <c r="C13" s="28">
        <v>25.352112676056336</v>
      </c>
      <c r="D13" s="28">
        <v>23.417721518987342</v>
      </c>
    </row>
    <row r="14" spans="1:4" ht="19.899999999999999" customHeight="1" x14ac:dyDescent="0.2">
      <c r="A14" s="9" t="s">
        <v>8</v>
      </c>
      <c r="B14" s="28">
        <v>3.017832647462277</v>
      </c>
      <c r="C14" s="28">
        <v>2.0100502512562812</v>
      </c>
      <c r="D14" s="28">
        <v>3.9702233250620349</v>
      </c>
    </row>
    <row r="15" spans="1:4" ht="19.899999999999999" customHeight="1" x14ac:dyDescent="0.2">
      <c r="A15" s="9" t="s">
        <v>9</v>
      </c>
      <c r="B15" s="28">
        <v>11.934156378600823</v>
      </c>
      <c r="C15" s="28">
        <v>13.190954773869345</v>
      </c>
      <c r="D15" s="28">
        <v>15.632754342431761</v>
      </c>
    </row>
    <row r="16" spans="1:4" ht="19.899999999999999" customHeight="1" x14ac:dyDescent="0.2">
      <c r="A16" s="10" t="s">
        <v>7</v>
      </c>
      <c r="B16" s="29">
        <v>1.2345679012345678</v>
      </c>
      <c r="C16" s="29">
        <v>2.8894472361809047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23.417721518987342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3.9702233250620349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15.632754342431761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2016-01-26T15:03:24Z</dcterms:modified>
</cp:coreProperties>
</file>