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<sst xmlns="http://schemas.openxmlformats.org/spreadsheetml/2006/main" count="24" uniqueCount="18">
  <si>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</si>
  <si>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</si>
  <si>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</si>
  <si>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</si>
  <si>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</si>
  <si>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</si>
  <si>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</si>
  <si>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</si>
  <si>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</si>
  <si>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</si>
  <si>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</si>
  <si>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</si>
  <si>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</si>
  <si>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</si>
  <si>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</si>
  <si>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CASSINASCO</t>
  </si>
  <si>
    <t>Cassinasco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</si>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</sst>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34.567901234567898</c:v>
                </c:pt>
                <c:pt idx="1">
                  <c:v>37.051792828685258</c:v>
                </c:pt>
                <c:pt idx="2">
                  <c:v>47.191011235955052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828501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Cassinasco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47.191011235955052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61664"/>
        <c:axId val="84163584"/>
      </c:scatterChart>
      <c:valAx>
        <c:axId val="8416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3584"/>
        <c:crosses val="autoZero"/>
        <c:crossBetween val="midCat"/>
      </c:valAx>
      <c:valAx>
        <c:axId val="8416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1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43.301639344262298</v>
      </c>
      <c r="C13" s="22">
        <v>44.685810810810814</v>
      </c>
      <c r="D13" s="22">
        <v>53.069999999999993</v>
      </c>
    </row>
    <row r="14" spans="1:4" ht="19.149999999999999" customHeight="1" x14ac:dyDescent="0.2">
      <c r="A14" s="9" t="s">
        <v>7</v>
      </c>
      <c r="B14" s="22">
        <v>34.567901234567898</v>
      </c>
      <c r="C14" s="22">
        <v>37.051792828685258</v>
      </c>
      <c r="D14" s="22">
        <v>47.191011235955052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2.1959459459459461</v>
      </c>
      <c r="D16" s="23">
        <v>4.7457627118644066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53.069999999999993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47.191011235955052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4.7457627118644066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2016-01-27T12:35:37Z</dcterms:modified>
</cp:coreProperties>
</file>