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<sst xmlns="http://schemas.openxmlformats.org/spreadsheetml/2006/main" count="24" uniqueCount="18">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</sst>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30.630630630630627</c:v>
                </c:pt>
                <c:pt idx="1">
                  <c:v>55.970149253731336</c:v>
                </c:pt>
                <c:pt idx="2">
                  <c:v>55.384615384615387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552"/>
        <c:axId val="84073856"/>
      </c:scatterChart>
      <c:valAx>
        <c:axId val="840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856"/>
        <c:crosses val="autoZero"/>
        <c:crossBetween val="midCat"/>
      </c:valAx>
      <c:valAx>
        <c:axId val="840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46.834782608695654</v>
      </c>
      <c r="C13" s="22">
        <v>56.644295302013425</v>
      </c>
      <c r="D13" s="22">
        <v>61.75</v>
      </c>
    </row>
    <row r="14" spans="1:4" ht="19.149999999999999" customHeight="1" x14ac:dyDescent="0.2">
      <c r="A14" s="9" t="s">
        <v>7</v>
      </c>
      <c r="B14" s="22">
        <v>30.630630630630627</v>
      </c>
      <c r="C14" s="22">
        <v>55.970149253731336</v>
      </c>
      <c r="D14" s="22">
        <v>55.384615384615387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</v>
      </c>
      <c r="D15" s="22">
        <v>1.5384615384615385</v>
      </c>
    </row>
    <row r="16" spans="1:4" ht="19.149999999999999" customHeight="1" x14ac:dyDescent="0.2">
      <c r="A16" s="11" t="s">
        <v>9</v>
      </c>
      <c r="B16" s="23" t="s">
        <v>10</v>
      </c>
      <c r="C16" s="23">
        <v>9.3851132686084142</v>
      </c>
      <c r="D16" s="23">
        <v>10.666666666666668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55.384615384615387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1.5384615384615385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10.666666666666668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2016-01-27T12:35:35Z</dcterms:modified>
</cp:coreProperties>
</file>