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<sst xmlns="http://schemas.openxmlformats.org/spreadsheetml/2006/main" count="41" uniqueCount="26">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</sst>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203.125</c:v>
                </c:pt>
                <c:pt idx="2">
                  <c:v>376.1904761904762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36.650485436893206</c:v>
                </c:pt>
                <c:pt idx="1">
                  <c:v>40.909090909090914</c:v>
                </c:pt>
                <c:pt idx="2">
                  <c:v>40.284360189573462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928"/>
        <c:axId val="65320064"/>
      </c:lineChart>
      <c:catAx>
        <c:axId val="653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45.97156398104265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34.597156398104268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45.97156398104265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34.597156398104268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50028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46.938775510204081</v>
      </c>
      <c r="C13" s="27">
        <v>51.415094339622648</v>
      </c>
      <c r="D13" s="27">
        <v>45.97156398104265</v>
      </c>
    </row>
    <row r="14" spans="1:4" ht="18.600000000000001" customHeight="1" x14ac:dyDescent="0.2">
      <c r="A14" s="9" t="s">
        <v>8</v>
      </c>
      <c r="B14" s="27">
        <v>27.314814814814813</v>
      </c>
      <c r="C14" s="27">
        <v>31.140350877192986</v>
      </c>
      <c r="D14" s="27">
        <v>34.597156398104268</v>
      </c>
    </row>
    <row r="15" spans="1:4" ht="18.600000000000001" customHeight="1" x14ac:dyDescent="0.2">
      <c r="A15" s="9" t="s">
        <v>9</v>
      </c>
      <c r="B15" s="27">
        <v>36.650485436893206</v>
      </c>
      <c r="C15" s="27">
        <v>40.909090909090914</v>
      </c>
      <c r="D15" s="27">
        <v>40.284360189573462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203.125</v>
      </c>
      <c r="D16" s="27">
        <v>376.1904761904762</v>
      </c>
    </row>
    <row r="17" spans="1:4" ht="18.600000000000001" customHeight="1" x14ac:dyDescent="0.2">
      <c r="A17" s="9" t="s">
        <v>6</v>
      </c>
      <c r="B17" s="27">
        <v>61.016949152542374</v>
      </c>
      <c r="C17" s="27">
        <v>58.18181818181818</v>
      </c>
      <c r="D17" s="27">
        <v>37.5</v>
      </c>
    </row>
    <row r="18" spans="1:4" ht="18.600000000000001" customHeight="1" x14ac:dyDescent="0.2">
      <c r="A18" s="9" t="s">
        <v>11</v>
      </c>
      <c r="B18" s="27">
        <v>24.503311258278146</v>
      </c>
      <c r="C18" s="27">
        <v>7.7777777777777777</v>
      </c>
      <c r="D18" s="27">
        <v>5.2941176470588234</v>
      </c>
    </row>
    <row r="19" spans="1:4" ht="18.600000000000001" customHeight="1" x14ac:dyDescent="0.2">
      <c r="A19" s="9" t="s">
        <v>12</v>
      </c>
      <c r="B19" s="27">
        <v>37.748344370860927</v>
      </c>
      <c r="C19" s="27">
        <v>44.444444444444443</v>
      </c>
      <c r="D19" s="27">
        <v>30.588235294117649</v>
      </c>
    </row>
    <row r="20" spans="1:4" ht="18.600000000000001" customHeight="1" x14ac:dyDescent="0.2">
      <c r="A20" s="9" t="s">
        <v>13</v>
      </c>
      <c r="B20" s="27">
        <v>19.867549668874172</v>
      </c>
      <c r="C20" s="27">
        <v>32.222222222222221</v>
      </c>
      <c r="D20" s="27">
        <v>47.647058823529406</v>
      </c>
    </row>
    <row r="21" spans="1:4" ht="18.600000000000001" customHeight="1" x14ac:dyDescent="0.2">
      <c r="A21" s="9" t="s">
        <v>14</v>
      </c>
      <c r="B21" s="27">
        <v>17.880794701986755</v>
      </c>
      <c r="C21" s="27">
        <v>15.555555555555555</v>
      </c>
      <c r="D21" s="27">
        <v>16.470588235294116</v>
      </c>
    </row>
    <row r="22" spans="1:4" ht="18.600000000000001" customHeight="1" x14ac:dyDescent="0.2">
      <c r="A22" s="9" t="s">
        <v>15</v>
      </c>
      <c r="B22" s="27">
        <v>8.6092715231788084</v>
      </c>
      <c r="C22" s="27">
        <v>32.222222222222221</v>
      </c>
      <c r="D22" s="27">
        <v>21.764705882352942</v>
      </c>
    </row>
    <row r="23" spans="1:4" ht="18.600000000000001" customHeight="1" x14ac:dyDescent="0.2">
      <c r="A23" s="9" t="s">
        <v>16</v>
      </c>
      <c r="B23" s="27">
        <v>64.238410596026483</v>
      </c>
      <c r="C23" s="27">
        <v>30.555555555555557</v>
      </c>
      <c r="D23" s="27">
        <v>30</v>
      </c>
    </row>
    <row r="24" spans="1:4" ht="18.600000000000001" customHeight="1" x14ac:dyDescent="0.2">
      <c r="A24" s="9" t="s">
        <v>17</v>
      </c>
      <c r="B24" s="27">
        <v>4.6357615894039732</v>
      </c>
      <c r="C24" s="27">
        <v>15</v>
      </c>
      <c r="D24" s="27">
        <v>17.058823529411764</v>
      </c>
    </row>
    <row r="25" spans="1:4" ht="18.600000000000001" customHeight="1" x14ac:dyDescent="0.2">
      <c r="A25" s="10" t="s">
        <v>18</v>
      </c>
      <c r="B25" s="28">
        <v>74.256292906178501</v>
      </c>
      <c r="C25" s="28">
        <v>112.90519877675843</v>
      </c>
      <c r="D25" s="28">
        <v>155.89101620029456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45.97156398104265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34.597156398104268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40.284360189573462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376.1904761904762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5.2941176470588234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30.588235294117649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47.647058823529406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16.470588235294116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21.764705882352942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17.058823529411764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155.89101620029456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2016-01-28T11:46:06Z</dcterms:modified>
</cp:coreProperties>
</file>