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<sst xmlns="http://schemas.openxmlformats.org/spreadsheetml/2006/main" count="23" uniqueCount="17">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</sst>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13.861386138613863</c:v>
                </c:pt>
                <c:pt idx="2">
                  <c:v>25.663716814159294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8704"/>
        <c:axId val="100410880"/>
      </c:lineChart>
      <c:catAx>
        <c:axId val="1004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auto val="1"/>
        <c:lblAlgn val="ctr"/>
        <c:lblOffset val="100"/>
        <c:noMultiLvlLbl val="0"/>
      </c:catAx>
      <c:valAx>
        <c:axId val="10041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84.337349397590373</c:v>
                </c:pt>
                <c:pt idx="1">
                  <c:v>92.857142857142861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2608"/>
        <c:axId val="100476416"/>
      </c:lineChart>
      <c:catAx>
        <c:axId val="1004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2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39.10891089108911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5088"/>
        <c:axId val="100522240"/>
      </c:bubbleChart>
      <c:valAx>
        <c:axId val="10050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crossBetween val="midCat"/>
      </c:valAx>
      <c:valAx>
        <c:axId val="1005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20.915841584158414</v>
      </c>
      <c r="C13" s="19">
        <v>35.730593607305941</v>
      </c>
      <c r="D13" s="19">
        <v>47.920792079207921</v>
      </c>
    </row>
    <row r="14" spans="1:4" ht="15.6" customHeight="1" x14ac:dyDescent="0.2">
      <c r="A14" s="8" t="s">
        <v>6</v>
      </c>
      <c r="B14" s="19">
        <v>0</v>
      </c>
      <c r="C14" s="19">
        <v>13.861386138613863</v>
      </c>
      <c r="D14" s="19">
        <v>25.663716814159294</v>
      </c>
    </row>
    <row r="15" spans="1:4" ht="15.6" customHeight="1" x14ac:dyDescent="0.2">
      <c r="A15" s="8" t="s">
        <v>8</v>
      </c>
      <c r="B15" s="19">
        <v>84.337349397590373</v>
      </c>
      <c r="C15" s="19">
        <v>92.857142857142861</v>
      </c>
      <c r="D15" s="19">
        <v>97.468354430379748</v>
      </c>
    </row>
    <row r="16" spans="1:4" ht="15.6" customHeight="1" x14ac:dyDescent="0.2">
      <c r="A16" s="9" t="s">
        <v>9</v>
      </c>
      <c r="B16" s="20">
        <v>27.846534653465348</v>
      </c>
      <c r="C16" s="20">
        <v>34.474885844748862</v>
      </c>
      <c r="D16" s="20">
        <v>39.10891089108911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47.920792079207921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25.663716814159294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39.10891089108911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2015-04-20T11:45:31Z</dcterms:modified>
</cp:coreProperties>
</file>