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<sst xmlns="http://schemas.openxmlformats.org/spreadsheetml/2006/main" count="23" uniqueCount="17">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</sst>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12.075471698113208</c:v>
                </c:pt>
                <c:pt idx="1">
                  <c:v>8.1712062256809332</c:v>
                </c:pt>
                <c:pt idx="2">
                  <c:v>9.5833333333333339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6320"/>
        <c:axId val="90778240"/>
      </c:lineChart>
      <c:catAx>
        <c:axId val="907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8240"/>
        <c:crosses val="autoZero"/>
        <c:auto val="1"/>
        <c:lblAlgn val="ctr"/>
        <c:lblOffset val="100"/>
        <c:noMultiLvlLbl val="0"/>
      </c:catAx>
      <c:valAx>
        <c:axId val="90778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4.1509433962264151</c:v>
                </c:pt>
                <c:pt idx="1">
                  <c:v>3.8910505836575875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9.5833333333333339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5.9090909090909092</v>
      </c>
      <c r="C13" s="27">
        <v>6.403940886699508</v>
      </c>
      <c r="D13" s="27">
        <v>7.7922077922077921</v>
      </c>
    </row>
    <row r="14" spans="1:4" ht="19.149999999999999" customHeight="1" x14ac:dyDescent="0.2">
      <c r="A14" s="8" t="s">
        <v>6</v>
      </c>
      <c r="B14" s="27">
        <v>1.1320754716981132</v>
      </c>
      <c r="C14" s="27">
        <v>1.556420233463035</v>
      </c>
      <c r="D14" s="27">
        <v>0.83333333333333337</v>
      </c>
    </row>
    <row r="15" spans="1:4" ht="19.149999999999999" customHeight="1" x14ac:dyDescent="0.2">
      <c r="A15" s="8" t="s">
        <v>7</v>
      </c>
      <c r="B15" s="27">
        <v>4.1509433962264151</v>
      </c>
      <c r="C15" s="27">
        <v>3.8910505836575875</v>
      </c>
      <c r="D15" s="27">
        <v>2.083333333333333</v>
      </c>
    </row>
    <row r="16" spans="1:4" ht="19.149999999999999" customHeight="1" x14ac:dyDescent="0.2">
      <c r="A16" s="9" t="s">
        <v>8</v>
      </c>
      <c r="B16" s="28">
        <v>12.075471698113208</v>
      </c>
      <c r="C16" s="28">
        <v>8.1712062256809332</v>
      </c>
      <c r="D16" s="28">
        <v>9.5833333333333339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7.7922077922077921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0.83333333333333337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2.083333333333333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9.5833333333333339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2016-01-26T12:33:49Z</dcterms:modified>
</cp:coreProperties>
</file>