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<sst xmlns="http://schemas.openxmlformats.org/spreadsheetml/2006/main" count="23" uniqueCount="17">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</sst>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5.0505050505050502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3.8095238095238098</c:v>
                </c:pt>
                <c:pt idx="1">
                  <c:v>1.0101010101010102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5264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5264"/>
        <c:crosses val="autoZero"/>
        <c:crossBetween val="midCat"/>
      </c:valAx>
      <c:valAx>
        <c:axId val="968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8.1081081081081088</v>
      </c>
      <c r="D13" s="27">
        <v>1.5384615384615385</v>
      </c>
    </row>
    <row r="14" spans="1:4" ht="19.149999999999999" customHeight="1" x14ac:dyDescent="0.2">
      <c r="A14" s="8" t="s">
        <v>6</v>
      </c>
      <c r="B14" s="27">
        <v>0.95238095238095244</v>
      </c>
      <c r="C14" s="27">
        <v>2.0202020202020203</v>
      </c>
      <c r="D14" s="27">
        <v>0</v>
      </c>
    </row>
    <row r="15" spans="1:4" ht="19.149999999999999" customHeight="1" x14ac:dyDescent="0.2">
      <c r="A15" s="8" t="s">
        <v>7</v>
      </c>
      <c r="B15" s="27">
        <v>3.8095238095238098</v>
      </c>
      <c r="C15" s="27">
        <v>1.0101010101010102</v>
      </c>
      <c r="D15" s="27">
        <v>1.2048192771084338</v>
      </c>
    </row>
    <row r="16" spans="1:4" ht="19.149999999999999" customHeight="1" x14ac:dyDescent="0.2">
      <c r="A16" s="9" t="s">
        <v>8</v>
      </c>
      <c r="B16" s="28">
        <v>4.7619047619047619</v>
      </c>
      <c r="C16" s="28">
        <v>5.0505050505050502</v>
      </c>
      <c r="D16" s="28">
        <v>9.6385542168674707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1.5384615384615385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1.2048192771084338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9.6385542168674707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2016-01-26T12:33:48Z</dcterms:modified>
</cp:coreProperties>
</file>