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<sst xmlns="http://schemas.openxmlformats.org/spreadsheetml/2006/main" count="21" uniqueCount="16">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</sst>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2.1297297297297297</c:v>
                </c:pt>
                <c:pt idx="1">
                  <c:v>1.963350785340314</c:v>
                </c:pt>
                <c:pt idx="2">
                  <c:v>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4752"/>
        <c:axId val="92486656"/>
      </c:lineChart>
      <c:catAx>
        <c:axId val="924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6656"/>
        <c:crosses val="autoZero"/>
        <c:auto val="1"/>
        <c:lblAlgn val="ctr"/>
        <c:lblOffset val="100"/>
        <c:noMultiLvlLbl val="0"/>
      </c:catAx>
      <c:valAx>
        <c:axId val="9248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41.621621621621621</c:v>
                </c:pt>
                <c:pt idx="1">
                  <c:v>48.167539267015705</c:v>
                </c:pt>
                <c:pt idx="2">
                  <c:v>52.777777777777779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904"/>
        <c:axId val="92525696"/>
      </c:lineChart>
      <c:catAx>
        <c:axId val="925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67200"/>
        <c:axId val="92875008"/>
      </c:bubbleChart>
      <c:valAx>
        <c:axId val="9286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008"/>
        <c:crosses val="autoZero"/>
        <c:crossBetween val="midCat"/>
      </c:valAx>
      <c:valAx>
        <c:axId val="928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2.1297297297297297</v>
      </c>
      <c r="C13" s="27">
        <v>1.963350785340314</v>
      </c>
      <c r="D13" s="27">
        <v>1.95</v>
      </c>
    </row>
    <row r="14" spans="1:4" ht="21.6" customHeight="1" x14ac:dyDescent="0.2">
      <c r="A14" s="8" t="s">
        <v>5</v>
      </c>
      <c r="B14" s="27">
        <v>41.621621621621621</v>
      </c>
      <c r="C14" s="27">
        <v>48.167539267015705</v>
      </c>
      <c r="D14" s="27">
        <v>52.777777777777779</v>
      </c>
    </row>
    <row r="15" spans="1:4" ht="21.6" customHeight="1" x14ac:dyDescent="0.2">
      <c r="A15" s="9" t="s">
        <v>6</v>
      </c>
      <c r="B15" s="28">
        <v>1.6216216216216217</v>
      </c>
      <c r="C15" s="28">
        <v>0</v>
      </c>
      <c r="D15" s="28">
        <v>1.1111111111111112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52.777777777777779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1.1111111111111112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2015-04-17T07:51:23Z</dcterms:modified>
</cp:coreProperties>
</file>