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<sst xmlns="http://schemas.openxmlformats.org/spreadsheetml/2006/main" count="23" uniqueCount="17">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</sst>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26.086956521739129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920"/>
        <c:axId val="100404608"/>
      </c:lineChart>
      <c:catAx>
        <c:axId val="10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auto val="1"/>
        <c:lblAlgn val="ctr"/>
        <c:lblOffset val="100"/>
        <c:noMultiLvlLbl val="0"/>
      </c:catAx>
      <c:valAx>
        <c:axId val="1004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1088"/>
        <c:axId val="100445568"/>
      </c:lineChart>
      <c:catAx>
        <c:axId val="100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auto val="1"/>
        <c:lblAlgn val="ctr"/>
        <c:lblOffset val="100"/>
        <c:noMultiLvlLbl val="0"/>
      </c:catAx>
      <c:valAx>
        <c:axId val="1004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1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36.516853932584269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0992"/>
        <c:axId val="100503936"/>
      </c:bubbleChart>
      <c:valAx>
        <c:axId val="1005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3936"/>
        <c:crosses val="autoZero"/>
        <c:crossBetween val="midCat"/>
      </c:valAx>
      <c:valAx>
        <c:axId val="100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24.305555555555554</v>
      </c>
      <c r="C13" s="19">
        <v>37.5</v>
      </c>
      <c r="D13" s="19">
        <v>53.370786516853933</v>
      </c>
    </row>
    <row r="14" spans="1:4" ht="15.6" customHeight="1" x14ac:dyDescent="0.2">
      <c r="A14" s="8" t="s">
        <v>6</v>
      </c>
      <c r="B14" s="19">
        <v>0</v>
      </c>
      <c r="C14" s="19">
        <v>26.086956521739129</v>
      </c>
      <c r="D14" s="19">
        <v>8.695652173913043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34.722222222222221</v>
      </c>
      <c r="C16" s="20">
        <v>36.875</v>
      </c>
      <c r="D16" s="20">
        <v>36.516853932584269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53.370786516853933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8.695652173913043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36.516853932584269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2015-04-20T11:45:27Z</dcterms:modified>
</cp:coreProperties>
</file>