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<sst xmlns="http://schemas.openxmlformats.org/spreadsheetml/2006/main" count="24" uniqueCount="18">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</sst>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63.46153846153846</c:v>
                </c:pt>
                <c:pt idx="1">
                  <c:v>58.18181818181818</c:v>
                </c:pt>
                <c:pt idx="2">
                  <c:v>61.016949152542374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5315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3152"/>
        <c:crosses val="autoZero"/>
        <c:auto val="1"/>
        <c:lblAlgn val="ctr"/>
        <c:lblOffset val="100"/>
        <c:noMultiLvlLbl val="0"/>
      </c:catAx>
      <c:valAx>
        <c:axId val="6555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58.198776758409785</v>
      </c>
      <c r="C13" s="22">
        <v>50.946091644204849</v>
      </c>
      <c r="D13" s="22">
        <v>54.72</v>
      </c>
    </row>
    <row r="14" spans="1:4" ht="19.149999999999999" customHeight="1" x14ac:dyDescent="0.2">
      <c r="A14" s="9" t="s">
        <v>7</v>
      </c>
      <c r="B14" s="22">
        <v>63.46153846153846</v>
      </c>
      <c r="C14" s="22">
        <v>58.18181818181818</v>
      </c>
      <c r="D14" s="22">
        <v>61.016949152542374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9.1644204851752029</v>
      </c>
      <c r="D16" s="23">
        <v>6.2052505966587113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54.72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61.016949152542374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6.2052505966587113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2016-01-27T12:35:22Z</dcterms:modified>
</cp:coreProperties>
</file>