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<sst xmlns="http://schemas.openxmlformats.org/spreadsheetml/2006/main" count="31" uniqueCount="21">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</sst>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50.822169034223371</c:v>
                </c:pt>
                <c:pt idx="1">
                  <c:v>57.66062602965404</c:v>
                </c:pt>
                <c:pt idx="2">
                  <c:v>65.120760933760224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0240"/>
        <c:axId val="45292160"/>
      </c:lineChart>
      <c:catAx>
        <c:axId val="4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2160"/>
        <c:crosses val="autoZero"/>
        <c:auto val="1"/>
        <c:lblAlgn val="ctr"/>
        <c:lblOffset val="100"/>
        <c:noMultiLvlLbl val="0"/>
      </c:catAx>
      <c:valAx>
        <c:axId val="45292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0.21662604695291687</c:v>
                </c:pt>
                <c:pt idx="1">
                  <c:v>1.2704210627918933</c:v>
                </c:pt>
                <c:pt idx="2">
                  <c:v>1.224120338462531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0768"/>
        <c:axId val="45602688"/>
      </c:lineChart>
      <c:catAx>
        <c:axId val="456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auto val="1"/>
        <c:lblAlgn val="ctr"/>
        <c:lblOffset val="100"/>
        <c:noMultiLvlLbl val="0"/>
      </c:catAx>
      <c:valAx>
        <c:axId val="45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1.9374394886813917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1.1034397603983948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1.224120338462531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1.9374394886813917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1.1034397603983948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327</v>
      </c>
      <c r="C13" s="29">
        <v>371</v>
      </c>
      <c r="D13" s="29">
        <v>419</v>
      </c>
    </row>
    <row r="14" spans="1:4" ht="19.149999999999999" customHeight="1" x14ac:dyDescent="0.2">
      <c r="A14" s="9" t="s">
        <v>9</v>
      </c>
      <c r="B14" s="28">
        <v>0.21662604695291687</v>
      </c>
      <c r="C14" s="28">
        <v>1.2704210627918933</v>
      </c>
      <c r="D14" s="28">
        <v>1.224120338462531</v>
      </c>
    </row>
    <row r="15" spans="1:4" ht="19.149999999999999" customHeight="1" x14ac:dyDescent="0.2">
      <c r="A15" s="9" t="s">
        <v>10</v>
      </c>
      <c r="B15" s="28" t="s">
        <v>2</v>
      </c>
      <c r="C15" s="28">
        <v>10.026509310601806</v>
      </c>
      <c r="D15" s="28">
        <v>1.9374394886813917</v>
      </c>
    </row>
    <row r="16" spans="1:4" ht="19.149999999999999" customHeight="1" x14ac:dyDescent="0.2">
      <c r="A16" s="9" t="s">
        <v>11</v>
      </c>
      <c r="B16" s="28" t="s">
        <v>2</v>
      </c>
      <c r="C16" s="28">
        <v>0.3841695988699545</v>
      </c>
      <c r="D16" s="28">
        <v>1.1034397603983948</v>
      </c>
    </row>
    <row r="17" spans="1:4" ht="19.149999999999999" customHeight="1" x14ac:dyDescent="0.2">
      <c r="A17" s="9" t="s">
        <v>12</v>
      </c>
      <c r="B17" s="22">
        <v>3.9780171623511862</v>
      </c>
      <c r="C17" s="22">
        <v>4.5988548742656432</v>
      </c>
      <c r="D17" s="22">
        <v>4.5619598147897173</v>
      </c>
    </row>
    <row r="18" spans="1:4" ht="19.149999999999999" customHeight="1" x14ac:dyDescent="0.2">
      <c r="A18" s="9" t="s">
        <v>13</v>
      </c>
      <c r="B18" s="22">
        <v>39.755351681957187</v>
      </c>
      <c r="C18" s="22">
        <v>44.204851752021561</v>
      </c>
      <c r="D18" s="22">
        <v>21.002386634844868</v>
      </c>
    </row>
    <row r="19" spans="1:4" ht="19.149999999999999" customHeight="1" x14ac:dyDescent="0.2">
      <c r="A19" s="11" t="s">
        <v>14</v>
      </c>
      <c r="B19" s="23">
        <v>50.822169034223371</v>
      </c>
      <c r="C19" s="23">
        <v>57.66062602965404</v>
      </c>
      <c r="D19" s="23">
        <v>65.120760933760224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1.224120338462531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1.9374394886813917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1.1034397603983948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4.5619598147897173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21.002386634844868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65.120760933760224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2016-02-17T09:35:07Z</dcterms:modified>
</cp:coreProperties>
</file>