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<sst xmlns="http://schemas.openxmlformats.org/spreadsheetml/2006/main" count="25" uniqueCount="17">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</sst>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14.864864864864865</c:v>
                </c:pt>
                <c:pt idx="1">
                  <c:v>18.362458972766788</c:v>
                </c:pt>
                <c:pt idx="2">
                  <c:v>19.38090977252801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39.948446058759778</c:v>
                </c:pt>
                <c:pt idx="1">
                  <c:v>41.519540367466632</c:v>
                </c:pt>
                <c:pt idx="2">
                  <c:v>45.292273756312767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59.315791220094901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45.292273756312767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19.38090977252801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59.315791220094901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45.292273756312767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63.913800466476133</v>
      </c>
      <c r="C13" s="28">
        <v>59.754484723117095</v>
      </c>
      <c r="D13" s="28">
        <v>59.315791220094901</v>
      </c>
    </row>
    <row r="14" spans="1:4" ht="17.45" customHeight="1" x14ac:dyDescent="0.25">
      <c r="A14" s="9" t="s">
        <v>8</v>
      </c>
      <c r="B14" s="28">
        <v>39.948446058759778</v>
      </c>
      <c r="C14" s="28">
        <v>41.519540367466632</v>
      </c>
      <c r="D14" s="28">
        <v>45.292273756312767</v>
      </c>
    </row>
    <row r="15" spans="1:4" ht="17.45" customHeight="1" x14ac:dyDescent="0.25">
      <c r="A15" s="27" t="s">
        <v>9</v>
      </c>
      <c r="B15" s="28">
        <v>51.244967482192628</v>
      </c>
      <c r="C15" s="28">
        <v>50.06756004896117</v>
      </c>
      <c r="D15" s="28">
        <v>51.835395024074558</v>
      </c>
    </row>
    <row r="16" spans="1:4" ht="17.45" customHeight="1" x14ac:dyDescent="0.25">
      <c r="A16" s="27" t="s">
        <v>10</v>
      </c>
      <c r="B16" s="28">
        <v>14.864864864864865</v>
      </c>
      <c r="C16" s="28">
        <v>18.362458972766788</v>
      </c>
      <c r="D16" s="28">
        <v>19.38090977252801</v>
      </c>
    </row>
    <row r="17" spans="1:4" ht="17.45" customHeight="1" x14ac:dyDescent="0.25">
      <c r="A17" s="10" t="s">
        <v>6</v>
      </c>
      <c r="B17" s="31">
        <v>114.68710089399745</v>
      </c>
      <c r="C17" s="31">
        <v>77.664555218947953</v>
      </c>
      <c r="D17" s="31">
        <v>54.755723389190472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59.315791220094901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45.292273756312767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51.835395024074558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19.38090977252801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54.755723389190472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2016-03-11T09:09:04Z</dcterms:modified>
</cp:coreProperties>
</file>