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<sst xmlns="http://schemas.openxmlformats.org/spreadsheetml/2006/main" count="24" uniqueCount="17">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</sst>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0.71295613388122081</c:v>
                </c:pt>
                <c:pt idx="1">
                  <c:v>0.3290020271842079</c:v>
                </c:pt>
                <c:pt idx="2">
                  <c:v>0.5642094934379982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18.547395778456785</c:v>
                </c:pt>
                <c:pt idx="1">
                  <c:v>24.057027018045261</c:v>
                </c:pt>
                <c:pt idx="2">
                  <c:v>29.240770268612781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29.240770268612781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0.5642094934379982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3472"/>
        <c:axId val="84155776"/>
      </c:scatterChart>
      <c:valAx>
        <c:axId val="8415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5776"/>
        <c:crosses val="autoZero"/>
        <c:crossBetween val="midCat"/>
      </c:valAx>
      <c:valAx>
        <c:axId val="841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3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33.363084538591302</v>
      </c>
      <c r="C13" s="22">
        <v>38.262630886307718</v>
      </c>
      <c r="D13" s="22">
        <v>43.43</v>
      </c>
    </row>
    <row r="14" spans="1:4" ht="19.149999999999999" customHeight="1" x14ac:dyDescent="0.2">
      <c r="A14" s="9" t="s">
        <v>7</v>
      </c>
      <c r="B14" s="22">
        <v>18.547395778456785</v>
      </c>
      <c r="C14" s="22">
        <v>24.057027018045261</v>
      </c>
      <c r="D14" s="22">
        <v>29.240770268612781</v>
      </c>
    </row>
    <row r="15" spans="1:4" ht="19.149999999999999" customHeight="1" x14ac:dyDescent="0.2">
      <c r="A15" s="9" t="s">
        <v>8</v>
      </c>
      <c r="B15" s="22">
        <v>0.71295613388122081</v>
      </c>
      <c r="C15" s="22">
        <v>0.3290020271842079</v>
      </c>
      <c r="D15" s="22">
        <v>0.5642094934379982</v>
      </c>
    </row>
    <row r="16" spans="1:4" ht="19.149999999999999" customHeight="1" x14ac:dyDescent="0.2">
      <c r="A16" s="11" t="s">
        <v>9</v>
      </c>
      <c r="B16" s="23" t="s">
        <v>10</v>
      </c>
      <c r="C16" s="23">
        <v>2.1087041921544416</v>
      </c>
      <c r="D16" s="23">
        <v>7.4723609250463463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43.43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29.240770268612781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0.5642094934379982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7.4723609250463463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2016-01-27T12:35:21Z</dcterms:modified>
</cp:coreProperties>
</file>