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<sst xmlns="http://schemas.openxmlformats.org/spreadsheetml/2006/main" count="23" uniqueCount="16">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</sst>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1.8033713155664373</c:v>
                </c:pt>
                <c:pt idx="1">
                  <c:v>2.9471153846153846</c:v>
                </c:pt>
                <c:pt idx="2">
                  <c:v>3.2831935203934051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8176"/>
        <c:axId val="63860096"/>
      </c:lineChart>
      <c:catAx>
        <c:axId val="638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0096"/>
        <c:crosses val="autoZero"/>
        <c:auto val="1"/>
        <c:lblAlgn val="ctr"/>
        <c:lblOffset val="100"/>
        <c:noMultiLvlLbl val="0"/>
      </c:catAx>
      <c:valAx>
        <c:axId val="6386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16.792016199016487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3.2831935203934051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4.2233150130170669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16.792016199016487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3.2831935203934051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9648"/>
        <c:axId val="60465920"/>
      </c:bubbleChart>
      <c:valAx>
        <c:axId val="6045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5920"/>
        <c:crosses val="autoZero"/>
        <c:crossBetween val="midCat"/>
      </c:valAx>
      <c:valAx>
        <c:axId val="60465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10.410584800828705</c:v>
                </c:pt>
                <c:pt idx="1">
                  <c:v>13.9375</c:v>
                </c:pt>
                <c:pt idx="2">
                  <c:v>16.792016199016487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26.624961855355505</v>
      </c>
      <c r="C13" s="28">
        <v>29.020509871573701</v>
      </c>
      <c r="D13" s="28">
        <v>28.977370380979661</v>
      </c>
    </row>
    <row r="14" spans="1:4" ht="19.899999999999999" customHeight="1" x14ac:dyDescent="0.2">
      <c r="A14" s="9" t="s">
        <v>8</v>
      </c>
      <c r="B14" s="28">
        <v>2.9051699783407101</v>
      </c>
      <c r="C14" s="28">
        <v>3.1153846153846154</v>
      </c>
      <c r="D14" s="28">
        <v>4.2233150130170669</v>
      </c>
    </row>
    <row r="15" spans="1:4" ht="19.899999999999999" customHeight="1" x14ac:dyDescent="0.2">
      <c r="A15" s="9" t="s">
        <v>9</v>
      </c>
      <c r="B15" s="28">
        <v>10.410584800828705</v>
      </c>
      <c r="C15" s="28">
        <v>13.9375</v>
      </c>
      <c r="D15" s="28">
        <v>16.792016199016487</v>
      </c>
    </row>
    <row r="16" spans="1:4" ht="19.899999999999999" customHeight="1" x14ac:dyDescent="0.2">
      <c r="A16" s="10" t="s">
        <v>7</v>
      </c>
      <c r="B16" s="29">
        <v>1.8033713155664373</v>
      </c>
      <c r="C16" s="29">
        <v>2.9471153846153846</v>
      </c>
      <c r="D16" s="29">
        <v>3.2831935203934051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28.977370380979661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4.2233150130170669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16.792016199016487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3.2831935203934051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2016-01-26T15:03:04Z</dcterms:modified>
</cp:coreProperties>
</file>