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<sst xmlns="http://schemas.openxmlformats.org/spreadsheetml/2006/main" count="23" uniqueCount="16">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</sst>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12.515302759205198</c:v>
                </c:pt>
                <c:pt idx="1">
                  <c:v>8.4759615384615383</c:v>
                </c:pt>
                <c:pt idx="2">
                  <c:v>6.5374602256291592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7.4583294095489219</c:v>
                </c:pt>
                <c:pt idx="1">
                  <c:v>5.9711538461538458</c:v>
                </c:pt>
                <c:pt idx="2">
                  <c:v>4.2281361488766755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4.2281361488766755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6.5374602256291592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1.1281457911483945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4.2281361488766755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6.5374602256291592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95744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95744"/>
        <c:crosses val="autoZero"/>
        <c:crossBetween val="midCat"/>
      </c:valAx>
      <c:valAx>
        <c:axId val="9689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3.6077355903352406</v>
      </c>
      <c r="C13" s="27">
        <v>6.8084089823220255</v>
      </c>
      <c r="D13" s="27">
        <v>8.5321416294259205</v>
      </c>
    </row>
    <row r="14" spans="1:4" ht="19.149999999999999" customHeight="1" x14ac:dyDescent="0.2">
      <c r="A14" s="8" t="s">
        <v>6</v>
      </c>
      <c r="B14" s="27">
        <v>0.78632639608249355</v>
      </c>
      <c r="C14" s="27">
        <v>1.0625</v>
      </c>
      <c r="D14" s="27">
        <v>1.1281457911483945</v>
      </c>
    </row>
    <row r="15" spans="1:4" ht="19.149999999999999" customHeight="1" x14ac:dyDescent="0.2">
      <c r="A15" s="8" t="s">
        <v>7</v>
      </c>
      <c r="B15" s="27">
        <v>7.4583294095489219</v>
      </c>
      <c r="C15" s="27">
        <v>5.9711538461538458</v>
      </c>
      <c r="D15" s="27">
        <v>4.2281361488766755</v>
      </c>
    </row>
    <row r="16" spans="1:4" ht="19.149999999999999" customHeight="1" x14ac:dyDescent="0.2">
      <c r="A16" s="9" t="s">
        <v>8</v>
      </c>
      <c r="B16" s="28">
        <v>12.515302759205198</v>
      </c>
      <c r="C16" s="28">
        <v>8.4759615384615383</v>
      </c>
      <c r="D16" s="28">
        <v>6.5374602256291592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8.5321416294259205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1.1281457911483945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4.2281361488766755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6.5374602256291592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2016-01-26T12:33:43Z</dcterms:modified>
</cp:coreProperties>
</file>