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<sst xmlns="http://schemas.openxmlformats.org/spreadsheetml/2006/main" count="21" uniqueCount="16">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</sst>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2.0154440154440154</c:v>
                </c:pt>
                <c:pt idx="1">
                  <c:v>1.986842105263158</c:v>
                </c:pt>
                <c:pt idx="2">
                  <c:v>1.9506172839506173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47488"/>
        <c:axId val="92459776"/>
      </c:lineChart>
      <c:catAx>
        <c:axId val="924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auto val="1"/>
        <c:lblAlgn val="ctr"/>
        <c:lblOffset val="100"/>
        <c:noMultiLvlLbl val="0"/>
      </c:catAx>
      <c:valAx>
        <c:axId val="924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48.262548262548258</c:v>
                </c:pt>
                <c:pt idx="1">
                  <c:v>46.710526315789473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7504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7504"/>
        <c:crosses val="autoZero"/>
        <c:auto val="1"/>
        <c:lblAlgn val="ctr"/>
        <c:lblOffset val="100"/>
        <c:noMultiLvlLbl val="0"/>
      </c:catAx>
      <c:valAx>
        <c:axId val="92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1.9506172839506173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64512"/>
        <c:axId val="92867200"/>
      </c:bubbleChart>
      <c:valAx>
        <c:axId val="928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7200"/>
        <c:crosses val="autoZero"/>
        <c:crossBetween val="midCat"/>
      </c:valAx>
      <c:valAx>
        <c:axId val="928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2.0154440154440154</v>
      </c>
      <c r="C13" s="27">
        <v>1.986842105263158</v>
      </c>
      <c r="D13" s="27">
        <v>1.9506172839506173</v>
      </c>
    </row>
    <row r="14" spans="1:4" ht="21.6" customHeight="1" x14ac:dyDescent="0.2">
      <c r="A14" s="8" t="s">
        <v>5</v>
      </c>
      <c r="B14" s="27">
        <v>48.262548262548258</v>
      </c>
      <c r="C14" s="27">
        <v>46.710526315789473</v>
      </c>
      <c r="D14" s="27">
        <v>47.222222222222221</v>
      </c>
    </row>
    <row r="15" spans="1:4" ht="21.6" customHeight="1" x14ac:dyDescent="0.2">
      <c r="A15" s="9" t="s">
        <v>6</v>
      </c>
      <c r="B15" s="28">
        <v>1.1583011583011582</v>
      </c>
      <c r="C15" s="28">
        <v>0.6578947368421052</v>
      </c>
      <c r="D15" s="28">
        <v>0.92592592592592582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1.9506172839506173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47.222222222222221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0.92592592592592582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2015-04-17T07:51:19Z</dcterms:modified>
</cp:coreProperties>
</file>