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<sst xmlns="http://schemas.openxmlformats.org/spreadsheetml/2006/main" count="25" uniqueCount="18">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</sst>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27.835051546391753</c:v>
                </c:pt>
                <c:pt idx="1">
                  <c:v>66.40625</c:v>
                </c:pt>
                <c:pt idx="2">
                  <c:v>83.216783216783213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512256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149.21445404556167</c:v>
                </c:pt>
                <c:pt idx="1">
                  <c:v>94.285714285714278</c:v>
                </c:pt>
                <c:pt idx="2">
                  <c:v>90.47686630712461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360"/>
        <c:axId val="96384896"/>
      </c:lineChart>
      <c:catAx>
        <c:axId val="96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896"/>
        <c:crosses val="autoZero"/>
        <c:auto val="1"/>
        <c:lblAlgn val="ctr"/>
        <c:lblOffset val="100"/>
        <c:noMultiLvlLbl val="0"/>
      </c:catAx>
      <c:valAx>
        <c:axId val="96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83.216783216783213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90.47686630712461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149.21445404556167</v>
      </c>
      <c r="C13" s="19">
        <v>94.285714285714278</v>
      </c>
      <c r="D13" s="19">
        <v>90.47686630712461</v>
      </c>
    </row>
    <row r="14" spans="1:4" ht="20.45" customHeight="1" x14ac:dyDescent="0.2">
      <c r="A14" s="8" t="s">
        <v>8</v>
      </c>
      <c r="B14" s="19">
        <v>1.9607843137254901</v>
      </c>
      <c r="C14" s="19">
        <v>5.4711246200607899</v>
      </c>
      <c r="D14" s="19">
        <v>3.7162162162162162</v>
      </c>
    </row>
    <row r="15" spans="1:4" ht="20.45" customHeight="1" x14ac:dyDescent="0.2">
      <c r="A15" s="8" t="s">
        <v>9</v>
      </c>
      <c r="B15" s="19">
        <v>27.835051546391753</v>
      </c>
      <c r="C15" s="19">
        <v>66.40625</v>
      </c>
      <c r="D15" s="19">
        <v>83.216783216783213</v>
      </c>
    </row>
    <row r="16" spans="1:4" ht="20.45" customHeight="1" x14ac:dyDescent="0.2">
      <c r="A16" s="8" t="s">
        <v>10</v>
      </c>
      <c r="B16" s="19">
        <v>0.75471698113207553</v>
      </c>
      <c r="C16" s="19">
        <v>0.18382352941176469</v>
      </c>
      <c r="D16" s="19">
        <v>0</v>
      </c>
    </row>
    <row r="17" spans="1:4" ht="20.45" customHeight="1" x14ac:dyDescent="0.2">
      <c r="A17" s="9" t="s">
        <v>7</v>
      </c>
      <c r="B17" s="20">
        <v>64.285714285714292</v>
      </c>
      <c r="C17" s="20">
        <v>38.461538461538467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90.47686630712461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3.7162162162162162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83.216783216783213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2016-01-28T09:06:16Z</dcterms:modified>
</cp:coreProperties>
</file>