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<sst xmlns="http://schemas.openxmlformats.org/spreadsheetml/2006/main" count="24" uniqueCount="18">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</sst>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0.2785515320334262</c:v>
                </c:pt>
                <c:pt idx="1">
                  <c:v>0.55865921787709494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16.713091922005571</c:v>
                </c:pt>
                <c:pt idx="1">
                  <c:v>20.391061452513966</c:v>
                </c:pt>
                <c:pt idx="2">
                  <c:v>28.742514970059879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28.742514970059879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11968"/>
        <c:axId val="84357888"/>
      </c:scatterChart>
      <c:valAx>
        <c:axId val="842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34.607547169811319</v>
      </c>
      <c r="C13" s="22">
        <v>40.689015691868761</v>
      </c>
      <c r="D13" s="22">
        <v>43.75</v>
      </c>
    </row>
    <row r="14" spans="1:4" ht="19.149999999999999" customHeight="1" x14ac:dyDescent="0.2">
      <c r="A14" s="9" t="s">
        <v>7</v>
      </c>
      <c r="B14" s="22">
        <v>16.713091922005571</v>
      </c>
      <c r="C14" s="22">
        <v>20.391061452513966</v>
      </c>
      <c r="D14" s="22">
        <v>28.742514970059879</v>
      </c>
    </row>
    <row r="15" spans="1:4" ht="19.149999999999999" customHeight="1" x14ac:dyDescent="0.2">
      <c r="A15" s="9" t="s">
        <v>8</v>
      </c>
      <c r="B15" s="22">
        <v>0.2785515320334262</v>
      </c>
      <c r="C15" s="22">
        <v>0.55865921787709494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3.6885245901639343</v>
      </c>
      <c r="D16" s="23">
        <v>11.842105263157894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28.742514970059879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11.842105263157894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2016-01-27T12:35:14Z</dcterms:modified>
</cp:coreProperties>
</file>