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<sst xmlns="http://schemas.openxmlformats.org/spreadsheetml/2006/main" count="23" uniqueCount="17">
  <si>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</si>
  <si>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</si>
  <si>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</si>
  <si>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</si>
  <si>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</si>
  <si>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</si>
  <si>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</si>
  <si>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</si>
  <si>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</si>
  <si>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</si>
  <si>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</si>
  <si>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</si>
  <si>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</si>
  <si>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</si>
  <si>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VINADIO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</si>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</sst>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15.656565656565657</c:v>
                </c:pt>
                <c:pt idx="1">
                  <c:v>12.429378531073446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5.0505050505050502</c:v>
                </c:pt>
                <c:pt idx="1">
                  <c:v>5.0847457627118651</c:v>
                </c:pt>
                <c:pt idx="2">
                  <c:v>4.3209876543209873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3728"/>
        <c:axId val="95275264"/>
      </c:lineChart>
      <c:catAx>
        <c:axId val="952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auto val="1"/>
        <c:lblAlgn val="ctr"/>
        <c:lblOffset val="100"/>
        <c:noMultiLvlLbl val="0"/>
      </c:catAx>
      <c:valAx>
        <c:axId val="952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5552"/>
        <c:axId val="96377472"/>
      </c:bubbleChart>
      <c:valAx>
        <c:axId val="963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472"/>
        <c:crosses val="autoZero"/>
        <c:crossBetween val="midCat"/>
      </c:valAx>
      <c:valAx>
        <c:axId val="96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9.8591549295774641</v>
      </c>
      <c r="C13" s="27">
        <v>11.30952380952381</v>
      </c>
      <c r="D13" s="27">
        <v>8.7591240875912408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1.8518518518518516</v>
      </c>
    </row>
    <row r="15" spans="1:4" ht="19.149999999999999" customHeight="1" x14ac:dyDescent="0.2">
      <c r="A15" s="8" t="s">
        <v>7</v>
      </c>
      <c r="B15" s="27">
        <v>5.0505050505050502</v>
      </c>
      <c r="C15" s="27">
        <v>5.0847457627118651</v>
      </c>
      <c r="D15" s="27">
        <v>4.3209876543209873</v>
      </c>
    </row>
    <row r="16" spans="1:4" ht="19.149999999999999" customHeight="1" x14ac:dyDescent="0.2">
      <c r="A16" s="9" t="s">
        <v>8</v>
      </c>
      <c r="B16" s="28">
        <v>15.656565656565657</v>
      </c>
      <c r="C16" s="28">
        <v>12.429378531073446</v>
      </c>
      <c r="D16" s="28">
        <v>9.2592592592592595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8.7591240875912408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1.8518518518518516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4.3209876543209873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9.2592592592592595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2016-01-26T12:33:35Z</dcterms:modified>
</cp:coreProperties>
</file>