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<sst xmlns="http://schemas.openxmlformats.org/spreadsheetml/2006/main" count="40" uniqueCount="25">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</sst>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89.607843137254903</c:v>
                </c:pt>
                <c:pt idx="1">
                  <c:v>81.364392678868555</c:v>
                </c:pt>
                <c:pt idx="2">
                  <c:v>82.843894899536323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79.611764705882351</c:v>
                </c:pt>
                <c:pt idx="1">
                  <c:v>93.810316139767053</c:v>
                </c:pt>
                <c:pt idx="2">
                  <c:v>103.08037094281298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0707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072"/>
        <c:crosses val="autoZero"/>
        <c:auto val="1"/>
        <c:lblAlgn val="ctr"/>
        <c:lblOffset val="100"/>
        <c:noMultiLvlLbl val="0"/>
      </c:catAx>
      <c:valAx>
        <c:axId val="943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82.843894899536323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103.08037094281298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7.0024570024570023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82.843894899536323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103.08037094281298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7120"/>
        <c:axId val="94543872"/>
      </c:bubbleChart>
      <c:valAx>
        <c:axId val="945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89.607843137254903</v>
      </c>
      <c r="C13" s="22">
        <v>81.364392678868555</v>
      </c>
      <c r="D13" s="22">
        <v>82.843894899536323</v>
      </c>
    </row>
    <row r="14" spans="1:4" ht="19.149999999999999" customHeight="1" x14ac:dyDescent="0.2">
      <c r="A14" s="11" t="s">
        <v>7</v>
      </c>
      <c r="B14" s="22">
        <v>79.611764705882351</v>
      </c>
      <c r="C14" s="22">
        <v>93.810316139767053</v>
      </c>
      <c r="D14" s="22">
        <v>103.08037094281298</v>
      </c>
    </row>
    <row r="15" spans="1:4" ht="19.149999999999999" customHeight="1" x14ac:dyDescent="0.2">
      <c r="A15" s="11" t="s">
        <v>8</v>
      </c>
      <c r="B15" s="22" t="s">
        <v>17</v>
      </c>
      <c r="C15" s="22">
        <v>3.4722222222222223</v>
      </c>
      <c r="D15" s="22">
        <v>7.0024570024570023</v>
      </c>
    </row>
    <row r="16" spans="1:4" ht="19.149999999999999" customHeight="1" x14ac:dyDescent="0.2">
      <c r="A16" s="11" t="s">
        <v>10</v>
      </c>
      <c r="B16" s="22">
        <v>25.474254742547426</v>
      </c>
      <c r="C16" s="22">
        <v>18.627450980392158</v>
      </c>
      <c r="D16" s="22">
        <v>25.775193798449614</v>
      </c>
    </row>
    <row r="17" spans="1:4" ht="19.149999999999999" customHeight="1" x14ac:dyDescent="0.2">
      <c r="A17" s="11" t="s">
        <v>11</v>
      </c>
      <c r="B17" s="22">
        <v>37.994722955145114</v>
      </c>
      <c r="C17" s="22">
        <v>30.129870129870127</v>
      </c>
      <c r="D17" s="22">
        <v>42.105263157894733</v>
      </c>
    </row>
    <row r="18" spans="1:4" ht="19.149999999999999" customHeight="1" x14ac:dyDescent="0.2">
      <c r="A18" s="11" t="s">
        <v>12</v>
      </c>
      <c r="B18" s="22">
        <v>15.454545454545496</v>
      </c>
      <c r="C18" s="22">
        <v>20.06203473945402</v>
      </c>
      <c r="D18" s="22">
        <v>23.352941176470495</v>
      </c>
    </row>
    <row r="19" spans="1:4" ht="19.149999999999999" customHeight="1" x14ac:dyDescent="0.2">
      <c r="A19" s="11" t="s">
        <v>13</v>
      </c>
      <c r="B19" s="22">
        <v>79.950980392156865</v>
      </c>
      <c r="C19" s="22">
        <v>91.680532445923461</v>
      </c>
      <c r="D19" s="22">
        <v>97.913446676970636</v>
      </c>
    </row>
    <row r="20" spans="1:4" ht="19.149999999999999" customHeight="1" x14ac:dyDescent="0.2">
      <c r="A20" s="11" t="s">
        <v>15</v>
      </c>
      <c r="B20" s="22" t="s">
        <v>17</v>
      </c>
      <c r="C20" s="22">
        <v>53.903903903903903</v>
      </c>
      <c r="D20" s="22">
        <v>57.359009628610721</v>
      </c>
    </row>
    <row r="21" spans="1:4" ht="19.149999999999999" customHeight="1" x14ac:dyDescent="0.2">
      <c r="A21" s="11" t="s">
        <v>16</v>
      </c>
      <c r="B21" s="22" t="s">
        <v>17</v>
      </c>
      <c r="C21" s="22">
        <v>2.7027027027027026</v>
      </c>
      <c r="D21" s="22">
        <v>7.8404401650618984</v>
      </c>
    </row>
    <row r="22" spans="1:4" ht="19.149999999999999" customHeight="1" x14ac:dyDescent="0.2">
      <c r="A22" s="11" t="s">
        <v>6</v>
      </c>
      <c r="B22" s="22">
        <v>59.607843137254903</v>
      </c>
      <c r="C22" s="22">
        <v>22.296173044925123</v>
      </c>
      <c r="D22" s="22">
        <v>31.937984496124034</v>
      </c>
    </row>
    <row r="23" spans="1:4" ht="19.149999999999999" customHeight="1" x14ac:dyDescent="0.2">
      <c r="A23" s="12" t="s">
        <v>14</v>
      </c>
      <c r="B23" s="23">
        <v>2.5869037995149555</v>
      </c>
      <c r="C23" s="23">
        <v>13.37719298245614</v>
      </c>
      <c r="D23" s="23">
        <v>9.8958333333333321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82.843894899536323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103.08037094281298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7.0024570024570023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25.775193798449614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42.105263157894733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23.352941176470495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97.913446676970636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57.359009628610721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7.8404401650618984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31.937984496124034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9.8958333333333321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2016-01-27T08:34:21Z</dcterms:modified>
</cp:coreProperties>
</file>