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<sst xmlns="http://schemas.openxmlformats.org/spreadsheetml/2006/main" count="21" uniqueCount="16">
  <si>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</si>
  <si>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</si>
  <si>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</si>
  <si>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</si>
  <si>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</si>
  <si>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</si>
  <si>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</si>
  <si>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</si>
  <si>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</si>
  <si>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</si>
  <si>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</si>
  <si>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</si>
  <si>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</si>
  <si>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VIGNOLO</t>
  </si>
  <si>
    <t>Vignolo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</si>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</sst>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2.6560121765601217</c:v>
                </c:pt>
                <c:pt idx="1">
                  <c:v>2.5389369592088999</c:v>
                </c:pt>
                <c:pt idx="2">
                  <c:v>2.5161943319838058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5200"/>
        <c:axId val="92436736"/>
      </c:lineChart>
      <c:catAx>
        <c:axId val="92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23.896499238964992</c:v>
                </c:pt>
                <c:pt idx="1">
                  <c:v>25.092707045735473</c:v>
                </c:pt>
                <c:pt idx="2">
                  <c:v>26.720647773279353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5888"/>
        <c:axId val="92503040"/>
      </c:lineChart>
      <c:catAx>
        <c:axId val="924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3040"/>
        <c:crosses val="autoZero"/>
        <c:auto val="1"/>
        <c:lblAlgn val="ctr"/>
        <c:lblOffset val="100"/>
        <c:noMultiLvlLbl val="0"/>
      </c:catAx>
      <c:valAx>
        <c:axId val="925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26.720647773279353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0.20242914979757085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2.5161943319838058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75232"/>
        <c:axId val="92599424"/>
      </c:bubbleChart>
      <c:valAx>
        <c:axId val="925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crossBetween val="midCat"/>
      </c:valAx>
      <c:valAx>
        <c:axId val="925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2.6560121765601217</v>
      </c>
      <c r="C13" s="27">
        <v>2.5389369592088999</v>
      </c>
      <c r="D13" s="27">
        <v>2.5161943319838058</v>
      </c>
    </row>
    <row r="14" spans="1:4" ht="21.6" customHeight="1" x14ac:dyDescent="0.2">
      <c r="A14" s="8" t="s">
        <v>5</v>
      </c>
      <c r="B14" s="27">
        <v>23.896499238964992</v>
      </c>
      <c r="C14" s="27">
        <v>25.092707045735473</v>
      </c>
      <c r="D14" s="27">
        <v>26.720647773279353</v>
      </c>
    </row>
    <row r="15" spans="1:4" ht="21.6" customHeight="1" x14ac:dyDescent="0.2">
      <c r="A15" s="9" t="s">
        <v>6</v>
      </c>
      <c r="B15" s="28">
        <v>0.60882800608828003</v>
      </c>
      <c r="C15" s="28">
        <v>0.4944375772558714</v>
      </c>
      <c r="D15" s="28">
        <v>0.20242914979757085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2.5161943319838058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26.720647773279353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0.20242914979757085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2015-04-17T07:51:11Z</dcterms:modified>
</cp:coreProperties>
</file>