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<sst xmlns="http://schemas.openxmlformats.org/spreadsheetml/2006/main" count="25" uniqueCount="18">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</sst>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16.643356643356643</c:v>
                </c:pt>
                <c:pt idx="1">
                  <c:v>12.192902638762511</c:v>
                </c:pt>
                <c:pt idx="2">
                  <c:v>13.089005235602095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33.834021779947427</c:v>
                </c:pt>
                <c:pt idx="1">
                  <c:v>40.341321713870734</c:v>
                </c:pt>
                <c:pt idx="2">
                  <c:v>45.019496632399857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976"/>
        <c:axId val="89680512"/>
      </c:lineChart>
      <c:catAx>
        <c:axId val="89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512"/>
        <c:crosses val="autoZero"/>
        <c:auto val="1"/>
        <c:lblAlgn val="ctr"/>
        <c:lblOffset val="100"/>
        <c:noMultiLvlLbl val="0"/>
      </c:catAx>
      <c:valAx>
        <c:axId val="896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62.191884717481983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45.019496632399857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13.089005235602095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62.191884717481983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45.019496632399857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64.733915806195398</v>
      </c>
      <c r="C13" s="28">
        <v>61.45552560646901</v>
      </c>
      <c r="D13" s="28">
        <v>62.191884717481983</v>
      </c>
    </row>
    <row r="14" spans="1:4" ht="17.45" customHeight="1" x14ac:dyDescent="0.25">
      <c r="A14" s="9" t="s">
        <v>8</v>
      </c>
      <c r="B14" s="28">
        <v>33.834021779947427</v>
      </c>
      <c r="C14" s="28">
        <v>40.341321713870734</v>
      </c>
      <c r="D14" s="28">
        <v>45.019496632399857</v>
      </c>
    </row>
    <row r="15" spans="1:4" ht="17.45" customHeight="1" x14ac:dyDescent="0.25">
      <c r="A15" s="27" t="s">
        <v>9</v>
      </c>
      <c r="B15" s="28">
        <v>48.851573055394709</v>
      </c>
      <c r="C15" s="28">
        <v>50.588675014016069</v>
      </c>
      <c r="D15" s="28">
        <v>53.316233052400143</v>
      </c>
    </row>
    <row r="16" spans="1:4" ht="17.45" customHeight="1" x14ac:dyDescent="0.25">
      <c r="A16" s="27" t="s">
        <v>10</v>
      </c>
      <c r="B16" s="28">
        <v>16.643356643356643</v>
      </c>
      <c r="C16" s="28">
        <v>12.192902638762511</v>
      </c>
      <c r="D16" s="28">
        <v>13.089005235602095</v>
      </c>
    </row>
    <row r="17" spans="1:4" ht="17.45" customHeight="1" x14ac:dyDescent="0.25">
      <c r="A17" s="10" t="s">
        <v>6</v>
      </c>
      <c r="B17" s="31">
        <v>125.95628415300546</v>
      </c>
      <c r="C17" s="31">
        <v>86.494252873563212</v>
      </c>
      <c r="D17" s="31">
        <v>71.505376344086031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62.191884717481983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45.019496632399857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53.316233052400143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13.089005235602095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71.505376344086031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2016-03-11T09:08:49Z</dcterms:modified>
</cp:coreProperties>
</file>