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<sst xmlns="http://schemas.openxmlformats.org/spreadsheetml/2006/main" count="23" uniqueCount="17">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</sst>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6.9662921348314599</c:v>
                </c:pt>
                <c:pt idx="1">
                  <c:v>13.199105145413871</c:v>
                </c:pt>
                <c:pt idx="2">
                  <c:v>14.758269720101779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9344"/>
        <c:axId val="100411648"/>
      </c:lineChart>
      <c:catAx>
        <c:axId val="1004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1648"/>
        <c:crosses val="autoZero"/>
        <c:auto val="1"/>
        <c:lblAlgn val="ctr"/>
        <c:lblOffset val="100"/>
        <c:noMultiLvlLbl val="0"/>
      </c:catAx>
      <c:valAx>
        <c:axId val="1004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9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97.037037037037038</c:v>
                </c:pt>
                <c:pt idx="1">
                  <c:v>97.260273972602747</c:v>
                </c:pt>
                <c:pt idx="2">
                  <c:v>97.704918032786878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9760"/>
        <c:axId val="100476800"/>
      </c:lineChart>
      <c:catAx>
        <c:axId val="1004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800"/>
        <c:crosses val="autoZero"/>
        <c:auto val="1"/>
        <c:lblAlgn val="ctr"/>
        <c:lblOffset val="100"/>
        <c:noMultiLvlLbl val="0"/>
      </c:catAx>
      <c:valAx>
        <c:axId val="10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6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14.758269720101779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41.254416961130744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97.704918032786878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6240"/>
        <c:axId val="100523008"/>
      </c:bubbleChart>
      <c:valAx>
        <c:axId val="10050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3008"/>
        <c:crosses val="autoZero"/>
        <c:crossBetween val="midCat"/>
      </c:valAx>
      <c:valAx>
        <c:axId val="1005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6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23.693915181315305</v>
      </c>
      <c r="C13" s="19">
        <v>39.219114219114218</v>
      </c>
      <c r="D13" s="19">
        <v>48.939929328621908</v>
      </c>
    </row>
    <row r="14" spans="1:4" ht="15.6" customHeight="1" x14ac:dyDescent="0.2">
      <c r="A14" s="8" t="s">
        <v>6</v>
      </c>
      <c r="B14" s="19">
        <v>6.9662921348314599</v>
      </c>
      <c r="C14" s="19">
        <v>13.199105145413871</v>
      </c>
      <c r="D14" s="19">
        <v>14.758269720101779</v>
      </c>
    </row>
    <row r="15" spans="1:4" ht="15.6" customHeight="1" x14ac:dyDescent="0.2">
      <c r="A15" s="8" t="s">
        <v>8</v>
      </c>
      <c r="B15" s="19">
        <v>97.037037037037038</v>
      </c>
      <c r="C15" s="19">
        <v>97.260273972602747</v>
      </c>
      <c r="D15" s="19">
        <v>97.704918032786878</v>
      </c>
    </row>
    <row r="16" spans="1:4" ht="15.6" customHeight="1" x14ac:dyDescent="0.2">
      <c r="A16" s="9" t="s">
        <v>9</v>
      </c>
      <c r="B16" s="20">
        <v>31.038721573448065</v>
      </c>
      <c r="C16" s="20">
        <v>36.421911421911425</v>
      </c>
      <c r="D16" s="20">
        <v>41.254416961130744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48.939929328621908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14.758269720101779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97.704918032786878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41.254416961130744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2015-04-20T11:45:13Z</dcterms:modified>
</cp:coreProperties>
</file>