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<sst xmlns="http://schemas.openxmlformats.org/spreadsheetml/2006/main" count="31" uniqueCount="21">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</sst>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230.36537019179258</c:v>
                </c:pt>
                <c:pt idx="1">
                  <c:v>237.1003046027154</c:v>
                </c:pt>
                <c:pt idx="2">
                  <c:v>245.25110590684363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-1.4937886052068805E-2</c:v>
                </c:pt>
                <c:pt idx="1">
                  <c:v>0.28858223148904294</c:v>
                </c:pt>
                <c:pt idx="2">
                  <c:v>0.33856514110821578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1.1887848940207446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0.19818575845380604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0.33856514110821578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1.1887848940207446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0.19818575845380604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90006272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crossBetween val="midCat"/>
        <c:majorUnit val="0.2"/>
        <c:minorUnit val="4.0000000000000008E-2"/>
      </c:valAx>
      <c:valAx>
        <c:axId val="900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6020</v>
      </c>
      <c r="C13" s="29">
        <v>6196</v>
      </c>
      <c r="D13" s="29">
        <v>6409</v>
      </c>
    </row>
    <row r="14" spans="1:4" ht="19.149999999999999" customHeight="1" x14ac:dyDescent="0.2">
      <c r="A14" s="9" t="s">
        <v>9</v>
      </c>
      <c r="B14" s="28">
        <v>-1.4937886052068805E-2</v>
      </c>
      <c r="C14" s="28">
        <v>0.28858223148904294</v>
      </c>
      <c r="D14" s="28">
        <v>0.33856514110821578</v>
      </c>
    </row>
    <row r="15" spans="1:4" ht="19.149999999999999" customHeight="1" x14ac:dyDescent="0.2">
      <c r="A15" s="9" t="s">
        <v>10</v>
      </c>
      <c r="B15" s="28" t="s">
        <v>2</v>
      </c>
      <c r="C15" s="28">
        <v>7.1284604305765775E-2</v>
      </c>
      <c r="D15" s="28">
        <v>1.1887848940207446</v>
      </c>
    </row>
    <row r="16" spans="1:4" ht="19.149999999999999" customHeight="1" x14ac:dyDescent="0.2">
      <c r="A16" s="9" t="s">
        <v>11</v>
      </c>
      <c r="B16" s="28" t="s">
        <v>2</v>
      </c>
      <c r="C16" s="28">
        <v>0.32337544889953218</v>
      </c>
      <c r="D16" s="28">
        <v>0.19818575845380604</v>
      </c>
    </row>
    <row r="17" spans="1:4" ht="19.149999999999999" customHeight="1" x14ac:dyDescent="0.2">
      <c r="A17" s="9" t="s">
        <v>12</v>
      </c>
      <c r="B17" s="22">
        <v>7.967715651409744</v>
      </c>
      <c r="C17" s="22">
        <v>9.486725773139856</v>
      </c>
      <c r="D17" s="22">
        <v>10.022172768498571</v>
      </c>
    </row>
    <row r="18" spans="1:4" ht="19.149999999999999" customHeight="1" x14ac:dyDescent="0.2">
      <c r="A18" s="9" t="s">
        <v>13</v>
      </c>
      <c r="B18" s="22">
        <v>19.08637873754153</v>
      </c>
      <c r="C18" s="22">
        <v>15.106520335700452</v>
      </c>
      <c r="D18" s="22">
        <v>15.166172569823685</v>
      </c>
    </row>
    <row r="19" spans="1:4" ht="19.149999999999999" customHeight="1" x14ac:dyDescent="0.2">
      <c r="A19" s="11" t="s">
        <v>14</v>
      </c>
      <c r="B19" s="23">
        <v>230.36537019179258</v>
      </c>
      <c r="C19" s="23">
        <v>237.1003046027154</v>
      </c>
      <c r="D19" s="23">
        <v>245.25110590684363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6409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0.33856514110821578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1.1887848940207446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0.19818575845380604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10.022172768498571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15.166172569823685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245.25110590684363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2016-02-17T09:34:51Z</dcterms:modified>
</cp:coreProperties>
</file>