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<sst xmlns="http://schemas.openxmlformats.org/spreadsheetml/2006/main" count="31" uniqueCount="21">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</sst>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75.413967765186982</c:v>
                </c:pt>
                <c:pt idx="1">
                  <c:v>74.139089246399692</c:v>
                </c:pt>
                <c:pt idx="2">
                  <c:v>72.177737679034621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-0.34448743918235047</c:v>
                </c:pt>
                <c:pt idx="1">
                  <c:v>-0.17035067151166539</c:v>
                </c:pt>
                <c:pt idx="2">
                  <c:v>-0.26775347374664582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-1.4553407754662406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-9.9377792852550773E-2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-0.26775347374664582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-1.4553407754662406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-9.9377792852550773E-2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7344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440"/>
        <c:crosses val="autoZero"/>
        <c:crossBetween val="midCat"/>
        <c:majorUnit val="0.2"/>
        <c:minorUnit val="4.0000000000000008E-2"/>
      </c:valAx>
      <c:valAx>
        <c:axId val="9017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1538</v>
      </c>
      <c r="C13" s="29">
        <v>1512</v>
      </c>
      <c r="D13" s="29">
        <v>1472</v>
      </c>
    </row>
    <row r="14" spans="1:4" ht="19.149999999999999" customHeight="1" x14ac:dyDescent="0.2">
      <c r="A14" s="9" t="s">
        <v>9</v>
      </c>
      <c r="B14" s="28">
        <v>-0.34448743918235047</v>
      </c>
      <c r="C14" s="28">
        <v>-0.17035067151166539</v>
      </c>
      <c r="D14" s="28">
        <v>-0.26775347374664582</v>
      </c>
    </row>
    <row r="15" spans="1:4" ht="19.149999999999999" customHeight="1" x14ac:dyDescent="0.2">
      <c r="A15" s="9" t="s">
        <v>10</v>
      </c>
      <c r="B15" s="28" t="s">
        <v>2</v>
      </c>
      <c r="C15" s="28">
        <v>-0.95766521913388525</v>
      </c>
      <c r="D15" s="28">
        <v>-1.4553407754662406</v>
      </c>
    </row>
    <row r="16" spans="1:4" ht="19.149999999999999" customHeight="1" x14ac:dyDescent="0.2">
      <c r="A16" s="9" t="s">
        <v>11</v>
      </c>
      <c r="B16" s="28" t="s">
        <v>2</v>
      </c>
      <c r="C16" s="28">
        <v>-4.5547789202238231E-2</v>
      </c>
      <c r="D16" s="28">
        <v>-9.9377792852550773E-2</v>
      </c>
    </row>
    <row r="17" spans="1:4" ht="19.149999999999999" customHeight="1" x14ac:dyDescent="0.2">
      <c r="A17" s="9" t="s">
        <v>12</v>
      </c>
      <c r="B17" s="22">
        <v>2.6365386150651418</v>
      </c>
      <c r="C17" s="22">
        <v>2.8144034662966244</v>
      </c>
      <c r="D17" s="22">
        <v>2.8636681439343241</v>
      </c>
    </row>
    <row r="18" spans="1:4" ht="19.149999999999999" customHeight="1" x14ac:dyDescent="0.2">
      <c r="A18" s="9" t="s">
        <v>13</v>
      </c>
      <c r="B18" s="22">
        <v>19.635890767230169</v>
      </c>
      <c r="C18" s="22">
        <v>18.518518518518519</v>
      </c>
      <c r="D18" s="22">
        <v>16.644021739130434</v>
      </c>
    </row>
    <row r="19" spans="1:4" ht="19.149999999999999" customHeight="1" x14ac:dyDescent="0.2">
      <c r="A19" s="11" t="s">
        <v>14</v>
      </c>
      <c r="B19" s="23">
        <v>75.413967765186982</v>
      </c>
      <c r="C19" s="23">
        <v>74.139089246399692</v>
      </c>
      <c r="D19" s="23">
        <v>72.177737679034621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-0.26775347374664582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-1.4553407754662406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-9.9377792852550773E-2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2.8636681439343241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16.644021739130434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72.177737679034621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2016-02-17T09:34:48Z</dcterms:modified>
</cp:coreProperties>
</file>