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<sst xmlns="http://schemas.openxmlformats.org/spreadsheetml/2006/main" count="24" uniqueCount="18">
  <si>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</si>
  <si>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</si>
  <si>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</si>
  <si>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</si>
  <si>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</si>
  <si>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</si>
  <si>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</si>
  <si>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</si>
  <si>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</si>
  <si>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</si>
  <si>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</si>
  <si>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</si>
  <si>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</si>
  <si>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</si>
  <si>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VALMALA</t>
  </si>
  <si>
    <t>-</t>
  </si>
  <si>
    <t>Valmala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</si>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</sst>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3456"/>
        <c:axId val="100407552"/>
      </c:lineChart>
      <c:catAx>
        <c:axId val="1004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7552"/>
        <c:crosses val="autoZero"/>
        <c:auto val="1"/>
        <c:lblAlgn val="ctr"/>
        <c:lblOffset val="100"/>
        <c:noMultiLvlLbl val="0"/>
      </c:catAx>
      <c:valAx>
        <c:axId val="10040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3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3264"/>
        <c:axId val="100451840"/>
      </c:lineChart>
      <c:catAx>
        <c:axId val="1004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840"/>
        <c:crosses val="autoZero"/>
        <c:auto val="1"/>
        <c:lblAlgn val="ctr"/>
        <c:lblOffset val="100"/>
        <c:noMultiLvlLbl val="0"/>
      </c:catAx>
      <c:valAx>
        <c:axId val="1004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63.414634146341463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1760"/>
        <c:axId val="100505088"/>
      </c:bubbleChart>
      <c:valAx>
        <c:axId val="1005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crossBetween val="midCat"/>
      </c:valAx>
      <c:valAx>
        <c:axId val="1005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11.904761904761903</v>
      </c>
      <c r="C13" s="19">
        <v>27.586206896551722</v>
      </c>
      <c r="D13" s="19">
        <v>34.146341463414636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 t="s">
        <v>15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58.620689655172406</v>
      </c>
      <c r="D16" s="20">
        <v>63.414634146341463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16</v>
      </c>
      <c r="C42" s="29" t="s">
        <v>17</v>
      </c>
      <c r="D42" s="29" t="s">
        <v>2</v>
      </c>
    </row>
    <row r="43" spans="1:4" ht="16.149999999999999" customHeight="1" x14ac:dyDescent="0.2">
      <c r="A43" s="8" t="s">
        <v>7</v>
      </c>
      <c r="B43" s="19">
        <v>34.146341463414636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63.414634146341463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2015-04-20T11:45:10Z</dcterms:modified>
</cp:coreProperties>
</file>