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<sst xmlns="http://schemas.openxmlformats.org/spreadsheetml/2006/main" count="25" uniqueCount="18">
  <si>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</si>
  <si>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</si>
  <si>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</si>
  <si>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</si>
  <si>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</si>
  <si>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</si>
  <si>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</si>
  <si>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</si>
  <si>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</si>
  <si>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</si>
  <si>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</si>
  <si>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</si>
  <si>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</si>
  <si>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</si>
  <si>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</si>
  <si>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VALMALA</t>
  </si>
  <si>
    <t>Valmala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</si>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</sst>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47.058823529411761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400</c:v>
                </c:pt>
                <c:pt idx="1">
                  <c:v>150.98039215686273</c:v>
                </c:pt>
                <c:pt idx="2">
                  <c:v>128.33333333333334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128.33333333333334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400</v>
      </c>
      <c r="C13" s="19">
        <v>150.98039215686273</v>
      </c>
      <c r="D13" s="19">
        <v>128.33333333333334</v>
      </c>
    </row>
    <row r="14" spans="1:4" ht="20.45" customHeight="1" x14ac:dyDescent="0.2">
      <c r="A14" s="8" t="s">
        <v>8</v>
      </c>
      <c r="B14" s="19">
        <v>0</v>
      </c>
      <c r="C14" s="19">
        <v>0</v>
      </c>
      <c r="D14" s="19">
        <v>4.8780487804878048</v>
      </c>
    </row>
    <row r="15" spans="1:4" ht="20.45" customHeight="1" x14ac:dyDescent="0.2">
      <c r="A15" s="8" t="s">
        <v>9</v>
      </c>
      <c r="B15" s="19">
        <v>35.714285714285715</v>
      </c>
      <c r="C15" s="19">
        <v>47.058823529411761</v>
      </c>
      <c r="D15" s="19">
        <v>53.846153846153847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40.149625935162092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128.33333333333334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4.8780487804878048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53.846153846153847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2016-01-28T09:06:02Z</dcterms:modified>
</cp:coreProperties>
</file>